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3.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6549000教育総合相談センター\6545000教育支援担当課\107サポートファイル「さくら」\サポートファイルさくら（原本）\"/>
    </mc:Choice>
  </mc:AlternateContent>
  <bookViews>
    <workbookView xWindow="0" yWindow="0" windowWidth="15345" windowHeight="3300" activeTab="5"/>
  </bookViews>
  <sheets>
    <sheet name="幼児期の様子" sheetId="5" r:id="rId1"/>
    <sheet name="生活の状況①" sheetId="2" r:id="rId2"/>
    <sheet name="生活の状況②" sheetId="3" r:id="rId3"/>
    <sheet name="コミュニケーション" sheetId="4" r:id="rId4"/>
    <sheet name="幼児期の歩み" sheetId="6" r:id="rId5"/>
    <sheet name="メモ（幼児期）" sheetId="7"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<sst xmlns="http://schemas.openxmlformats.org/spreadsheetml/2006/main" count="300" uniqueCount="166">
  <si>
    <t>年</t>
    <rPh sb="0" eb="1">
      <t>ネン</t>
    </rPh>
    <phoneticPr fontId="1"/>
  </si>
  <si>
    <t>月</t>
    <rPh sb="0" eb="1">
      <t>ツキ</t>
    </rPh>
    <phoneticPr fontId="1"/>
  </si>
  <si>
    <t>日</t>
    <rPh sb="0" eb="1">
      <t>ヒ</t>
    </rPh>
    <phoneticPr fontId="1"/>
  </si>
  <si>
    <t>就学前機関（幼稚園、保育園、療育機関）</t>
    <rPh sb="0" eb="3">
      <t>シュウガクマエ</t>
    </rPh>
    <rPh sb="3" eb="5">
      <t>キカン</t>
    </rPh>
    <rPh sb="6" eb="9">
      <t>ヨウチエン</t>
    </rPh>
    <rPh sb="10" eb="13">
      <t>ホイクエン</t>
    </rPh>
    <rPh sb="14" eb="16">
      <t>リョウイク</t>
    </rPh>
    <rPh sb="16" eb="18">
      <t>キカン</t>
    </rPh>
    <phoneticPr fontId="1"/>
  </si>
  <si>
    <t>機関名</t>
    <rPh sb="0" eb="2">
      <t>キカン</t>
    </rPh>
    <rPh sb="2" eb="3">
      <t>メイ</t>
    </rPh>
    <phoneticPr fontId="1"/>
  </si>
  <si>
    <t>期　　間</t>
    <rPh sb="0" eb="1">
      <t>キ</t>
    </rPh>
    <rPh sb="3" eb="4">
      <t>アイダ</t>
    </rPh>
    <phoneticPr fontId="1"/>
  </si>
  <si>
    <t>施設長名、担任名など</t>
    <rPh sb="0" eb="2">
      <t>シセツ</t>
    </rPh>
    <rPh sb="2" eb="3">
      <t>チョウ</t>
    </rPh>
    <rPh sb="3" eb="4">
      <t>メイ</t>
    </rPh>
    <rPh sb="5" eb="7">
      <t>タンニン</t>
    </rPh>
    <rPh sb="7" eb="8">
      <t>ナ</t>
    </rPh>
    <phoneticPr fontId="1"/>
  </si>
  <si>
    <t>まで</t>
    <phoneticPr fontId="1"/>
  </si>
  <si>
    <t>から</t>
    <phoneticPr fontId="1"/>
  </si>
  <si>
    <t>習い事など</t>
    <rPh sb="0" eb="1">
      <t>ナラ</t>
    </rPh>
    <rPh sb="2" eb="3">
      <t>ゴト</t>
    </rPh>
    <phoneticPr fontId="1"/>
  </si>
  <si>
    <t>内　　容</t>
    <rPh sb="0" eb="1">
      <t>ナイ</t>
    </rPh>
    <rPh sb="3" eb="4">
      <t>カタチ</t>
    </rPh>
    <phoneticPr fontId="1"/>
  </si>
  <si>
    <t>写真等を貼って下さい。</t>
    <phoneticPr fontId="1"/>
  </si>
  <si>
    <t>【エピソード】</t>
  </si>
  <si>
    <t>【記入日】</t>
    <rPh sb="1" eb="3">
      <t>キニュウ</t>
    </rPh>
    <rPh sb="3" eb="4">
      <t>ヒ</t>
    </rPh>
    <phoneticPr fontId="1"/>
  </si>
  <si>
    <t>食　事</t>
    <rPh sb="0" eb="1">
      <t>ショク</t>
    </rPh>
    <rPh sb="2" eb="3">
      <t>コト</t>
    </rPh>
    <phoneticPr fontId="1"/>
  </si>
  <si>
    <t>食事の形態</t>
    <rPh sb="0" eb="2">
      <t>ショクジ</t>
    </rPh>
    <rPh sb="3" eb="5">
      <t>ケイタイ</t>
    </rPh>
    <phoneticPr fontId="1"/>
  </si>
  <si>
    <t>普通食</t>
    <rPh sb="0" eb="2">
      <t>フツウ</t>
    </rPh>
    <rPh sb="2" eb="3">
      <t>ショク</t>
    </rPh>
    <phoneticPr fontId="1"/>
  </si>
  <si>
    <t>きざみ食</t>
    <rPh sb="3" eb="4">
      <t>ショク</t>
    </rPh>
    <phoneticPr fontId="1"/>
  </si>
  <si>
    <t>ペースト食
ミキサー食</t>
    <rPh sb="4" eb="5">
      <t>ショク</t>
    </rPh>
    <rPh sb="10" eb="11">
      <t>ショク</t>
    </rPh>
    <phoneticPr fontId="1"/>
  </si>
  <si>
    <t>やわらか食
ソ フ ト 食</t>
    <rPh sb="4" eb="5">
      <t>ショク</t>
    </rPh>
    <rPh sb="12" eb="13">
      <t>ショク</t>
    </rPh>
    <phoneticPr fontId="1"/>
  </si>
  <si>
    <t>自分で食べる</t>
    <rPh sb="0" eb="2">
      <t>ジブン</t>
    </rPh>
    <rPh sb="3" eb="4">
      <t>タ</t>
    </rPh>
    <phoneticPr fontId="1"/>
  </si>
  <si>
    <t>箸</t>
    <rPh sb="0" eb="1">
      <t>ハシ</t>
    </rPh>
    <phoneticPr fontId="1"/>
  </si>
  <si>
    <t>スプーン
フォーク</t>
    <phoneticPr fontId="1"/>
  </si>
  <si>
    <t>手づかみ</t>
    <rPh sb="0" eb="1">
      <t>テ</t>
    </rPh>
    <phoneticPr fontId="1"/>
  </si>
  <si>
    <t>一部手助けが必要</t>
    <rPh sb="0" eb="2">
      <t>イチブ</t>
    </rPh>
    <rPh sb="2" eb="3">
      <t>テ</t>
    </rPh>
    <rPh sb="3" eb="4">
      <t>ダス</t>
    </rPh>
    <rPh sb="6" eb="8">
      <t>ヒツヨウ</t>
    </rPh>
    <phoneticPr fontId="1"/>
  </si>
  <si>
    <t>全部手助けが必要</t>
    <rPh sb="0" eb="2">
      <t>ゼンブ</t>
    </rPh>
    <rPh sb="2" eb="3">
      <t>テ</t>
    </rPh>
    <rPh sb="3" eb="4">
      <t>ダス</t>
    </rPh>
    <rPh sb="6" eb="8">
      <t>ヒツヨウ</t>
    </rPh>
    <phoneticPr fontId="1"/>
  </si>
  <si>
    <t>内容</t>
    <rPh sb="0" eb="2">
      <t>ナイヨウ</t>
    </rPh>
    <phoneticPr fontId="1"/>
  </si>
  <si>
    <t>その他</t>
    <rPh sb="2" eb="3">
      <t>タ</t>
    </rPh>
    <phoneticPr fontId="1"/>
  </si>
  <si>
    <t>食　べ　方</t>
    <rPh sb="0" eb="1">
      <t>タ</t>
    </rPh>
    <rPh sb="4" eb="5">
      <t>カタ</t>
    </rPh>
    <phoneticPr fontId="1"/>
  </si>
  <si>
    <t>好きなもの</t>
    <rPh sb="0" eb="1">
      <t>ス</t>
    </rPh>
    <phoneticPr fontId="1"/>
  </si>
  <si>
    <t>嫌いなもの</t>
    <rPh sb="0" eb="1">
      <t>キラ</t>
    </rPh>
    <phoneticPr fontId="1"/>
  </si>
  <si>
    <t>食べる様子</t>
    <rPh sb="0" eb="1">
      <t>タ</t>
    </rPh>
    <rPh sb="3" eb="5">
      <t>ヨウス</t>
    </rPh>
    <phoneticPr fontId="1"/>
  </si>
  <si>
    <t>落ち着いて食べる</t>
    <rPh sb="0" eb="1">
      <t>オ</t>
    </rPh>
    <rPh sb="2" eb="3">
      <t>ツ</t>
    </rPh>
    <rPh sb="5" eb="6">
      <t>タ</t>
    </rPh>
    <phoneticPr fontId="1"/>
  </si>
  <si>
    <t>遊び食べ</t>
    <rPh sb="0" eb="1">
      <t>アソ</t>
    </rPh>
    <rPh sb="2" eb="3">
      <t>タ</t>
    </rPh>
    <phoneticPr fontId="1"/>
  </si>
  <si>
    <t>トイレ</t>
    <phoneticPr fontId="1"/>
  </si>
  <si>
    <t>排　　尿</t>
    <rPh sb="0" eb="1">
      <t>ハイ</t>
    </rPh>
    <rPh sb="3" eb="4">
      <t>ニョウ</t>
    </rPh>
    <phoneticPr fontId="1"/>
  </si>
  <si>
    <t>自分でできる</t>
    <rPh sb="0" eb="2">
      <t>ジブン</t>
    </rPh>
    <phoneticPr fontId="1"/>
  </si>
  <si>
    <t>排尿の間隔</t>
    <rPh sb="0" eb="2">
      <t>ハイニョウ</t>
    </rPh>
    <rPh sb="3" eb="5">
      <t>カンカク</t>
    </rPh>
    <phoneticPr fontId="1"/>
  </si>
  <si>
    <t>時間おき</t>
    <rPh sb="0" eb="2">
      <t>ジカン</t>
    </rPh>
    <phoneticPr fontId="1"/>
  </si>
  <si>
    <t>オムツ</t>
    <phoneticPr fontId="1"/>
  </si>
  <si>
    <t>排　　便</t>
    <rPh sb="0" eb="1">
      <t>ハイ</t>
    </rPh>
    <rPh sb="3" eb="4">
      <t>ベン</t>
    </rPh>
    <phoneticPr fontId="1"/>
  </si>
  <si>
    <t>導尿</t>
    <rPh sb="0" eb="2">
      <t>ドウニョウ</t>
    </rPh>
    <phoneticPr fontId="1"/>
  </si>
  <si>
    <t>ストーマ</t>
    <phoneticPr fontId="1"/>
  </si>
  <si>
    <t>夜尿</t>
    <rPh sb="0" eb="2">
      <t>ヤニョウ</t>
    </rPh>
    <phoneticPr fontId="1"/>
  </si>
  <si>
    <t>後 始 末</t>
    <rPh sb="0" eb="1">
      <t>アト</t>
    </rPh>
    <rPh sb="2" eb="3">
      <t>ハジメ</t>
    </rPh>
    <rPh sb="4" eb="5">
      <t>スエ</t>
    </rPh>
    <phoneticPr fontId="1"/>
  </si>
  <si>
    <t>できる</t>
    <phoneticPr fontId="1"/>
  </si>
  <si>
    <t>難しい（全部手助けが必要）</t>
    <rPh sb="0" eb="1">
      <t>ムズカ</t>
    </rPh>
    <rPh sb="4" eb="6">
      <t>ゼンブ</t>
    </rPh>
    <rPh sb="6" eb="7">
      <t>テ</t>
    </rPh>
    <rPh sb="7" eb="8">
      <t>ダス</t>
    </rPh>
    <rPh sb="10" eb="12">
      <t>ヒツヨウ</t>
    </rPh>
    <phoneticPr fontId="1"/>
  </si>
  <si>
    <t>手洗い</t>
    <rPh sb="0" eb="2">
      <t>テアラ</t>
    </rPh>
    <phoneticPr fontId="1"/>
  </si>
  <si>
    <t>入　浴</t>
    <rPh sb="0" eb="1">
      <t>ニュウ</t>
    </rPh>
    <rPh sb="2" eb="3">
      <t>ヨク</t>
    </rPh>
    <phoneticPr fontId="1"/>
  </si>
  <si>
    <t>着替え、整容、入浴</t>
    <rPh sb="0" eb="2">
      <t>キガ</t>
    </rPh>
    <rPh sb="4" eb="6">
      <t>セイヨウ</t>
    </rPh>
    <rPh sb="7" eb="9">
      <t>ニュウヨク</t>
    </rPh>
    <phoneticPr fontId="1"/>
  </si>
  <si>
    <t>着替え</t>
    <phoneticPr fontId="1"/>
  </si>
  <si>
    <t>睡　眠</t>
    <rPh sb="0" eb="1">
      <t>スイ</t>
    </rPh>
    <rPh sb="2" eb="3">
      <t>ミン</t>
    </rPh>
    <phoneticPr fontId="1"/>
  </si>
  <si>
    <t>睡眠リズム</t>
    <rPh sb="0" eb="2">
      <t>スイミン</t>
    </rPh>
    <phoneticPr fontId="1"/>
  </si>
  <si>
    <t>起床</t>
    <rPh sb="0" eb="2">
      <t>キショウ</t>
    </rPh>
    <phoneticPr fontId="1"/>
  </si>
  <si>
    <t>時</t>
    <rPh sb="0" eb="1">
      <t>ジ</t>
    </rPh>
    <phoneticPr fontId="1"/>
  </si>
  <si>
    <t>就寝</t>
    <rPh sb="0" eb="2">
      <t>シュウシン</t>
    </rPh>
    <phoneticPr fontId="1"/>
  </si>
  <si>
    <t>規則的</t>
    <rPh sb="0" eb="3">
      <t>キソクテキ</t>
    </rPh>
    <phoneticPr fontId="1"/>
  </si>
  <si>
    <t>不安定</t>
    <rPh sb="0" eb="3">
      <t>フアンテイ</t>
    </rPh>
    <phoneticPr fontId="1"/>
  </si>
  <si>
    <t>昼寝</t>
    <rPh sb="0" eb="2">
      <t>ヒルネ</t>
    </rPh>
    <phoneticPr fontId="1"/>
  </si>
  <si>
    <t>有</t>
    <rPh sb="0" eb="1">
      <t>アリ</t>
    </rPh>
    <phoneticPr fontId="1"/>
  </si>
  <si>
    <t>無</t>
    <rPh sb="0" eb="1">
      <t>ム</t>
    </rPh>
    <phoneticPr fontId="1"/>
  </si>
  <si>
    <t>睡眠の様子</t>
    <rPh sb="0" eb="2">
      <t>スイミン</t>
    </rPh>
    <rPh sb="3" eb="5">
      <t>ヨウス</t>
    </rPh>
    <phoneticPr fontId="1"/>
  </si>
  <si>
    <t>寝つきが悪い</t>
    <rPh sb="0" eb="1">
      <t>ネ</t>
    </rPh>
    <rPh sb="4" eb="5">
      <t>ワル</t>
    </rPh>
    <phoneticPr fontId="1"/>
  </si>
  <si>
    <t>普通</t>
    <rPh sb="0" eb="2">
      <t>フツウ</t>
    </rPh>
    <phoneticPr fontId="1"/>
  </si>
  <si>
    <t>眠りが浅い</t>
    <rPh sb="0" eb="1">
      <t>ネム</t>
    </rPh>
    <rPh sb="3" eb="4">
      <t>アサ</t>
    </rPh>
    <phoneticPr fontId="1"/>
  </si>
  <si>
    <t>夜泣きをする</t>
    <rPh sb="0" eb="2">
      <t>ヨナ</t>
    </rPh>
    <phoneticPr fontId="1"/>
  </si>
  <si>
    <t>歯磨き</t>
    <rPh sb="0" eb="2">
      <t>ハミガ</t>
    </rPh>
    <phoneticPr fontId="1"/>
  </si>
  <si>
    <t>遊　び</t>
    <rPh sb="0" eb="1">
      <t>アソ</t>
    </rPh>
    <phoneticPr fontId="1"/>
  </si>
  <si>
    <t>できる</t>
    <phoneticPr fontId="1"/>
  </si>
  <si>
    <t>支援が必要</t>
    <rPh sb="0" eb="2">
      <t>シエン</t>
    </rPh>
    <rPh sb="3" eb="5">
      <t>ヒツヨウ</t>
    </rPh>
    <phoneticPr fontId="1"/>
  </si>
  <si>
    <t>できない</t>
    <phoneticPr fontId="1"/>
  </si>
  <si>
    <t>留意点</t>
    <rPh sb="0" eb="3">
      <t>リュウイテン</t>
    </rPh>
    <phoneticPr fontId="1"/>
  </si>
  <si>
    <t>一人で遊ぶ</t>
    <rPh sb="0" eb="2">
      <t>ヒトリ</t>
    </rPh>
    <rPh sb="3" eb="4">
      <t>アソ</t>
    </rPh>
    <phoneticPr fontId="1"/>
  </si>
  <si>
    <t>友だちと遊ぶ</t>
    <rPh sb="0" eb="1">
      <t>トモ</t>
    </rPh>
    <rPh sb="4" eb="5">
      <t>アソ</t>
    </rPh>
    <phoneticPr fontId="1"/>
  </si>
  <si>
    <t>大人と遊ぶ</t>
    <rPh sb="0" eb="2">
      <t>オトナ</t>
    </rPh>
    <rPh sb="3" eb="4">
      <t>アソ</t>
    </rPh>
    <phoneticPr fontId="1"/>
  </si>
  <si>
    <t>玩具を使って遊ぶ</t>
    <rPh sb="0" eb="2">
      <t>ガング</t>
    </rPh>
    <rPh sb="3" eb="4">
      <t>ツカ</t>
    </rPh>
    <rPh sb="6" eb="7">
      <t>アソ</t>
    </rPh>
    <phoneticPr fontId="1"/>
  </si>
  <si>
    <t>ごっこ遊びをする</t>
    <rPh sb="3" eb="4">
      <t>アソ</t>
    </rPh>
    <phoneticPr fontId="1"/>
  </si>
  <si>
    <t>ルールを理解して遊ぶ</t>
    <rPh sb="4" eb="6">
      <t>リカイ</t>
    </rPh>
    <rPh sb="8" eb="9">
      <t>アソ</t>
    </rPh>
    <phoneticPr fontId="1"/>
  </si>
  <si>
    <t>集団生活</t>
    <rPh sb="0" eb="2">
      <t>シュウダン</t>
    </rPh>
    <rPh sb="2" eb="4">
      <t>セイカツ</t>
    </rPh>
    <phoneticPr fontId="1"/>
  </si>
  <si>
    <t>一定時間着席をする</t>
    <rPh sb="0" eb="2">
      <t>イッテイ</t>
    </rPh>
    <rPh sb="2" eb="4">
      <t>ジカン</t>
    </rPh>
    <rPh sb="4" eb="6">
      <t>チャクセキ</t>
    </rPh>
    <phoneticPr fontId="1"/>
  </si>
  <si>
    <t>順番を守る</t>
    <rPh sb="0" eb="2">
      <t>ジュンバン</t>
    </rPh>
    <rPh sb="3" eb="4">
      <t>マモ</t>
    </rPh>
    <phoneticPr fontId="1"/>
  </si>
  <si>
    <t>場面の切り替え</t>
    <rPh sb="0" eb="2">
      <t>バメン</t>
    </rPh>
    <rPh sb="3" eb="4">
      <t>キ</t>
    </rPh>
    <rPh sb="5" eb="6">
      <t>カ</t>
    </rPh>
    <phoneticPr fontId="1"/>
  </si>
  <si>
    <t>身支度をする</t>
    <rPh sb="0" eb="3">
      <t>ミジタク</t>
    </rPh>
    <phoneticPr fontId="1"/>
  </si>
  <si>
    <t>集団行動をとる</t>
    <rPh sb="0" eb="2">
      <t>シュウダン</t>
    </rPh>
    <rPh sb="2" eb="4">
      <t>コウドウ</t>
    </rPh>
    <phoneticPr fontId="1"/>
  </si>
  <si>
    <t>約束・ルールを守る</t>
    <rPh sb="0" eb="2">
      <t>ヤクソク</t>
    </rPh>
    <rPh sb="7" eb="8">
      <t>マモ</t>
    </rPh>
    <phoneticPr fontId="1"/>
  </si>
  <si>
    <t>安　全</t>
    <rPh sb="0" eb="1">
      <t>ヤス</t>
    </rPh>
    <rPh sb="2" eb="3">
      <t>ゼン</t>
    </rPh>
    <phoneticPr fontId="1"/>
  </si>
  <si>
    <t>手をつないで歩く</t>
    <rPh sb="0" eb="1">
      <t>テ</t>
    </rPh>
    <rPh sb="6" eb="7">
      <t>アル</t>
    </rPh>
    <phoneticPr fontId="1"/>
  </si>
  <si>
    <t>信号を守る</t>
    <rPh sb="0" eb="2">
      <t>シンゴウ</t>
    </rPh>
    <rPh sb="3" eb="4">
      <t>マモ</t>
    </rPh>
    <phoneticPr fontId="1"/>
  </si>
  <si>
    <t>公共の乗り物に乗る</t>
    <rPh sb="0" eb="2">
      <t>コウキョウ</t>
    </rPh>
    <rPh sb="3" eb="4">
      <t>ノ</t>
    </rPh>
    <rPh sb="5" eb="6">
      <t>モノ</t>
    </rPh>
    <rPh sb="7" eb="8">
      <t>ノ</t>
    </rPh>
    <phoneticPr fontId="1"/>
  </si>
  <si>
    <t>ある</t>
    <phoneticPr fontId="1"/>
  </si>
  <si>
    <t>わからない</t>
    <phoneticPr fontId="1"/>
  </si>
  <si>
    <t>ない</t>
    <phoneticPr fontId="1"/>
  </si>
  <si>
    <t>突然走り出す</t>
    <rPh sb="0" eb="2">
      <t>トツゼン</t>
    </rPh>
    <rPh sb="2" eb="3">
      <t>ハシ</t>
    </rPh>
    <rPh sb="4" eb="5">
      <t>ダ</t>
    </rPh>
    <phoneticPr fontId="1"/>
  </si>
  <si>
    <t>迷子になる</t>
    <rPh sb="0" eb="2">
      <t>マイゴ</t>
    </rPh>
    <phoneticPr fontId="1"/>
  </si>
  <si>
    <t>高い所に登る</t>
    <rPh sb="0" eb="1">
      <t>タカ</t>
    </rPh>
    <rPh sb="2" eb="3">
      <t>トコロ</t>
    </rPh>
    <rPh sb="4" eb="5">
      <t>ノボ</t>
    </rPh>
    <phoneticPr fontId="1"/>
  </si>
  <si>
    <t>行　動</t>
    <rPh sb="0" eb="1">
      <t>ギョウ</t>
    </rPh>
    <rPh sb="2" eb="3">
      <t>ドウ</t>
    </rPh>
    <phoneticPr fontId="1"/>
  </si>
  <si>
    <t>【注意深さ】</t>
    <rPh sb="1" eb="3">
      <t>チュウイ</t>
    </rPh>
    <rPh sb="3" eb="4">
      <t>ブカ</t>
    </rPh>
    <phoneticPr fontId="1"/>
  </si>
  <si>
    <t>集中・持続力</t>
    <rPh sb="0" eb="2">
      <t>シュウチュウ</t>
    </rPh>
    <rPh sb="3" eb="6">
      <t>ジゾクリョク</t>
    </rPh>
    <phoneticPr fontId="1"/>
  </si>
  <si>
    <t>忘れ物が多い</t>
    <rPh sb="0" eb="1">
      <t>ワス</t>
    </rPh>
    <rPh sb="2" eb="3">
      <t>モノ</t>
    </rPh>
    <rPh sb="4" eb="5">
      <t>オオ</t>
    </rPh>
    <phoneticPr fontId="1"/>
  </si>
  <si>
    <t>怪我が多い</t>
    <rPh sb="0" eb="2">
      <t>ケガ</t>
    </rPh>
    <rPh sb="3" eb="4">
      <t>オオ</t>
    </rPh>
    <phoneticPr fontId="1"/>
  </si>
  <si>
    <t>【感覚の過敏さ】</t>
    <rPh sb="1" eb="3">
      <t>カンカク</t>
    </rPh>
    <rPh sb="4" eb="6">
      <t>カビン</t>
    </rPh>
    <phoneticPr fontId="1"/>
  </si>
  <si>
    <t>大きな音が苦手</t>
    <rPh sb="0" eb="1">
      <t>オオ</t>
    </rPh>
    <rPh sb="3" eb="4">
      <t>オト</t>
    </rPh>
    <rPh sb="5" eb="7">
      <t>ニガテ</t>
    </rPh>
    <phoneticPr fontId="1"/>
  </si>
  <si>
    <t>体を触られるのが苦手</t>
    <rPh sb="0" eb="1">
      <t>カラダ</t>
    </rPh>
    <rPh sb="2" eb="3">
      <t>サワ</t>
    </rPh>
    <rPh sb="8" eb="10">
      <t>ニガテ</t>
    </rPh>
    <phoneticPr fontId="1"/>
  </si>
  <si>
    <t>手が汚れるのが苦手</t>
    <rPh sb="0" eb="1">
      <t>テ</t>
    </rPh>
    <rPh sb="2" eb="3">
      <t>ヨゴ</t>
    </rPh>
    <rPh sb="7" eb="9">
      <t>ニガテ</t>
    </rPh>
    <phoneticPr fontId="1"/>
  </si>
  <si>
    <t>臭いに敏感</t>
    <rPh sb="0" eb="1">
      <t>ニオ</t>
    </rPh>
    <rPh sb="3" eb="5">
      <t>ビンカン</t>
    </rPh>
    <phoneticPr fontId="1"/>
  </si>
  <si>
    <t>光に敏感</t>
    <rPh sb="0" eb="1">
      <t>ヒカリ</t>
    </rPh>
    <rPh sb="2" eb="4">
      <t>ビンカン</t>
    </rPh>
    <phoneticPr fontId="1"/>
  </si>
  <si>
    <t>【こだわり】</t>
    <phoneticPr fontId="1"/>
  </si>
  <si>
    <t>回るものにこだわる</t>
    <rPh sb="0" eb="1">
      <t>カイ</t>
    </rPh>
    <phoneticPr fontId="1"/>
  </si>
  <si>
    <t>道順にこだわる</t>
    <rPh sb="0" eb="2">
      <t>ミチジュン</t>
    </rPh>
    <phoneticPr fontId="1"/>
  </si>
  <si>
    <t>手順にこだわる</t>
    <rPh sb="0" eb="2">
      <t>テジュン</t>
    </rPh>
    <phoneticPr fontId="1"/>
  </si>
  <si>
    <t>色にこだわる</t>
    <rPh sb="0" eb="1">
      <t>イロ</t>
    </rPh>
    <phoneticPr fontId="1"/>
  </si>
  <si>
    <t>意思伝達</t>
    <rPh sb="0" eb="2">
      <t>イシ</t>
    </rPh>
    <rPh sb="2" eb="4">
      <t>デンタツ</t>
    </rPh>
    <phoneticPr fontId="1"/>
  </si>
  <si>
    <t>【表出】</t>
    <rPh sb="1" eb="3">
      <t>ヒョウシュツ</t>
    </rPh>
    <phoneticPr fontId="1"/>
  </si>
  <si>
    <t>時々ある</t>
    <rPh sb="0" eb="2">
      <t>トキドキ</t>
    </rPh>
    <phoneticPr fontId="1"/>
  </si>
  <si>
    <t>単語</t>
    <rPh sb="0" eb="2">
      <t>タンゴ</t>
    </rPh>
    <phoneticPr fontId="1"/>
  </si>
  <si>
    <t>二語文</t>
    <rPh sb="0" eb="2">
      <t>ニゴ</t>
    </rPh>
    <rPh sb="2" eb="3">
      <t>ブン</t>
    </rPh>
    <phoneticPr fontId="1"/>
  </si>
  <si>
    <t>発音が不明瞭</t>
    <rPh sb="0" eb="2">
      <t>ハツオン</t>
    </rPh>
    <rPh sb="3" eb="6">
      <t>フメイリョウ</t>
    </rPh>
    <phoneticPr fontId="1"/>
  </si>
  <si>
    <t>吃音</t>
    <rPh sb="0" eb="2">
      <t>キツオン</t>
    </rPh>
    <phoneticPr fontId="1"/>
  </si>
  <si>
    <t>独自の伝達方法</t>
    <rPh sb="0" eb="2">
      <t>ドクジ</t>
    </rPh>
    <rPh sb="3" eb="5">
      <t>デンタツ</t>
    </rPh>
    <rPh sb="5" eb="7">
      <t>ホウホウ</t>
    </rPh>
    <phoneticPr fontId="1"/>
  </si>
  <si>
    <t>身振り</t>
    <rPh sb="0" eb="2">
      <t>ミブ</t>
    </rPh>
    <phoneticPr fontId="1"/>
  </si>
  <si>
    <t>写真</t>
    <rPh sb="0" eb="2">
      <t>シャシン</t>
    </rPh>
    <phoneticPr fontId="1"/>
  </si>
  <si>
    <t>絵カード</t>
    <rPh sb="0" eb="1">
      <t>エ</t>
    </rPh>
    <phoneticPr fontId="1"/>
  </si>
  <si>
    <t>【理解】</t>
    <rPh sb="1" eb="3">
      <t>リカイ</t>
    </rPh>
    <phoneticPr fontId="1"/>
  </si>
  <si>
    <t>難しい</t>
    <rPh sb="0" eb="1">
      <t>ムズカ</t>
    </rPh>
    <phoneticPr fontId="1"/>
  </si>
  <si>
    <t>わからない</t>
    <phoneticPr fontId="1"/>
  </si>
  <si>
    <t>具体的な指示はわかる</t>
    <rPh sb="0" eb="3">
      <t>グタイテキ</t>
    </rPh>
    <rPh sb="4" eb="6">
      <t>シジ</t>
    </rPh>
    <phoneticPr fontId="1"/>
  </si>
  <si>
    <t>視覚支援があればわかる</t>
    <rPh sb="0" eb="2">
      <t>シカク</t>
    </rPh>
    <rPh sb="2" eb="4">
      <t>シエン</t>
    </rPh>
    <phoneticPr fontId="1"/>
  </si>
  <si>
    <t>ことばでの話はわかる</t>
    <rPh sb="5" eb="6">
      <t>ハナシ</t>
    </rPh>
    <phoneticPr fontId="1"/>
  </si>
  <si>
    <t>わかる</t>
    <phoneticPr fontId="1"/>
  </si>
  <si>
    <t>約束・ルールがわかる</t>
    <rPh sb="0" eb="2">
      <t>ヤクソク</t>
    </rPh>
    <phoneticPr fontId="1"/>
  </si>
  <si>
    <t>【伝達】</t>
    <rPh sb="1" eb="3">
      <t>デンタツ</t>
    </rPh>
    <phoneticPr fontId="1"/>
  </si>
  <si>
    <t>できる</t>
    <phoneticPr fontId="1"/>
  </si>
  <si>
    <t>できない</t>
    <phoneticPr fontId="1"/>
  </si>
  <si>
    <t>わからない</t>
    <phoneticPr fontId="1"/>
  </si>
  <si>
    <t>気持ちを伝える</t>
    <rPh sb="0" eb="2">
      <t>キモ</t>
    </rPh>
    <rPh sb="4" eb="5">
      <t>ツタ</t>
    </rPh>
    <phoneticPr fontId="1"/>
  </si>
  <si>
    <t>困っていることを伝える</t>
    <rPh sb="0" eb="1">
      <t>コマ</t>
    </rPh>
    <rPh sb="8" eb="9">
      <t>ツタ</t>
    </rPh>
    <phoneticPr fontId="1"/>
  </si>
  <si>
    <t>相手の気持ちを理解する</t>
    <rPh sb="0" eb="2">
      <t>アイテ</t>
    </rPh>
    <rPh sb="3" eb="5">
      <t>キモ</t>
    </rPh>
    <rPh sb="7" eb="9">
      <t>リカイ</t>
    </rPh>
    <phoneticPr fontId="1"/>
  </si>
  <si>
    <t>人との関わり</t>
    <rPh sb="0" eb="1">
      <t>ヒト</t>
    </rPh>
    <rPh sb="3" eb="4">
      <t>カカ</t>
    </rPh>
    <phoneticPr fontId="1"/>
  </si>
  <si>
    <t>人見知りが強い</t>
    <rPh sb="0" eb="3">
      <t>ヒトミシ</t>
    </rPh>
    <rPh sb="5" eb="6">
      <t>ツヨ</t>
    </rPh>
    <phoneticPr fontId="1"/>
  </si>
  <si>
    <t>視線が合わない</t>
    <rPh sb="0" eb="2">
      <t>シセン</t>
    </rPh>
    <rPh sb="3" eb="4">
      <t>ア</t>
    </rPh>
    <phoneticPr fontId="1"/>
  </si>
  <si>
    <t>一人でいるのが好き</t>
    <rPh sb="0" eb="2">
      <t>ヒトリ</t>
    </rPh>
    <rPh sb="7" eb="8">
      <t>ス</t>
    </rPh>
    <phoneticPr fontId="1"/>
  </si>
  <si>
    <t>一方的に話す</t>
    <rPh sb="0" eb="3">
      <t>イッポウテキ</t>
    </rPh>
    <rPh sb="4" eb="5">
      <t>ハナ</t>
    </rPh>
    <phoneticPr fontId="1"/>
  </si>
  <si>
    <t>暴言がある</t>
    <rPh sb="0" eb="2">
      <t>ボウゲン</t>
    </rPh>
    <phoneticPr fontId="1"/>
  </si>
  <si>
    <t>お友達と遊ぶことが多い</t>
    <rPh sb="1" eb="3">
      <t>トモダチ</t>
    </rPh>
    <rPh sb="4" eb="5">
      <t>アソ</t>
    </rPh>
    <rPh sb="9" eb="10">
      <t>オオ</t>
    </rPh>
    <phoneticPr fontId="1"/>
  </si>
  <si>
    <t>【親・大人との関わり方の特徴】</t>
    <rPh sb="1" eb="2">
      <t>オヤ</t>
    </rPh>
    <rPh sb="3" eb="5">
      <t>オトナ</t>
    </rPh>
    <rPh sb="7" eb="8">
      <t>カカ</t>
    </rPh>
    <rPh sb="10" eb="11">
      <t>カタ</t>
    </rPh>
    <rPh sb="12" eb="14">
      <t>トクチョウ</t>
    </rPh>
    <phoneticPr fontId="1"/>
  </si>
  <si>
    <t xml:space="preserve"> 【お友達との関わり方の特徴】</t>
    <rPh sb="3" eb="5">
      <t>トモダチ</t>
    </rPh>
    <rPh sb="7" eb="8">
      <t>カカ</t>
    </rPh>
    <rPh sb="10" eb="11">
      <t>カタ</t>
    </rPh>
    <rPh sb="12" eb="14">
      <t>トクチョウ</t>
    </rPh>
    <phoneticPr fontId="1"/>
  </si>
  <si>
    <t>上手く関わるための支援</t>
    <rPh sb="0" eb="2">
      <t>ウマ</t>
    </rPh>
    <rPh sb="3" eb="4">
      <t>カカ</t>
    </rPh>
    <rPh sb="9" eb="11">
      <t>シエン</t>
    </rPh>
    <phoneticPr fontId="1"/>
  </si>
  <si>
    <t>場の雰囲気をその都度、丁寧に教えてほしい。</t>
    <rPh sb="0" eb="1">
      <t>バ</t>
    </rPh>
    <rPh sb="2" eb="5">
      <t>フンイキ</t>
    </rPh>
    <rPh sb="8" eb="10">
      <t>ツド</t>
    </rPh>
    <rPh sb="11" eb="13">
      <t>テイネイ</t>
    </rPh>
    <rPh sb="14" eb="15">
      <t>オシ</t>
    </rPh>
    <phoneticPr fontId="1"/>
  </si>
  <si>
    <t>事前に何をするのかのスケジュールを視覚的ツール等を使って教えてほしい。</t>
    <rPh sb="0" eb="2">
      <t>ジゼン</t>
    </rPh>
    <rPh sb="3" eb="4">
      <t>ナニ</t>
    </rPh>
    <rPh sb="17" eb="20">
      <t>シカクテキ</t>
    </rPh>
    <rPh sb="23" eb="24">
      <t>ナド</t>
    </rPh>
    <rPh sb="25" eb="26">
      <t>ツカ</t>
    </rPh>
    <rPh sb="28" eb="29">
      <t>オシ</t>
    </rPh>
    <phoneticPr fontId="1"/>
  </si>
  <si>
    <t>注意や指示をする際は、視覚的ツール等を使って丁寧に伝えてほしい。</t>
    <rPh sb="0" eb="2">
      <t>チュウイ</t>
    </rPh>
    <rPh sb="3" eb="5">
      <t>シジ</t>
    </rPh>
    <rPh sb="8" eb="9">
      <t>サイ</t>
    </rPh>
    <rPh sb="11" eb="14">
      <t>シカクテキ</t>
    </rPh>
    <rPh sb="17" eb="18">
      <t>ナド</t>
    </rPh>
    <rPh sb="19" eb="20">
      <t>ツカ</t>
    </rPh>
    <rPh sb="22" eb="24">
      <t>テイネイ</t>
    </rPh>
    <rPh sb="25" eb="26">
      <t>ツタ</t>
    </rPh>
    <phoneticPr fontId="1"/>
  </si>
  <si>
    <t>【移動】</t>
    <rPh sb="1" eb="3">
      <t>イドウ</t>
    </rPh>
    <phoneticPr fontId="1"/>
  </si>
  <si>
    <t>【外出】</t>
    <rPh sb="1" eb="3">
      <t>ガイシュツ</t>
    </rPh>
    <phoneticPr fontId="1"/>
  </si>
  <si>
    <t>幼児期の歩み</t>
    <rPh sb="0" eb="3">
      <t>ヨウジキ</t>
    </rPh>
    <rPh sb="4" eb="5">
      <t>アユ</t>
    </rPh>
    <phoneticPr fontId="1"/>
  </si>
  <si>
    <t>健診の様子</t>
    <rPh sb="0" eb="2">
      <t>ケンシン</t>
    </rPh>
    <rPh sb="3" eb="5">
      <t>ヨウス</t>
    </rPh>
    <phoneticPr fontId="1"/>
  </si>
  <si>
    <t>◎１歳６ヶ月健康診断での様子</t>
    <rPh sb="2" eb="3">
      <t>サイ</t>
    </rPh>
    <rPh sb="5" eb="6">
      <t>ゲツ</t>
    </rPh>
    <rPh sb="6" eb="8">
      <t>ケンコウ</t>
    </rPh>
    <rPh sb="8" eb="10">
      <t>シンダン</t>
    </rPh>
    <rPh sb="12" eb="14">
      <t>ヨウス</t>
    </rPh>
    <phoneticPr fontId="1"/>
  </si>
  <si>
    <t>◎３歳児健康診断での様子</t>
    <rPh sb="2" eb="3">
      <t>サイ</t>
    </rPh>
    <rPh sb="3" eb="4">
      <t>ジ</t>
    </rPh>
    <rPh sb="4" eb="6">
      <t>ケンコウ</t>
    </rPh>
    <rPh sb="6" eb="8">
      <t>シンダン</t>
    </rPh>
    <rPh sb="10" eb="12">
      <t>ヨウス</t>
    </rPh>
    <phoneticPr fontId="1"/>
  </si>
  <si>
    <t>書き留めておきたいこれまでの様子など・・・</t>
    <rPh sb="0" eb="1">
      <t>カ</t>
    </rPh>
    <rPh sb="2" eb="3">
      <t>ト</t>
    </rPh>
    <rPh sb="14" eb="16">
      <t>ヨウス</t>
    </rPh>
    <phoneticPr fontId="1"/>
  </si>
  <si>
    <t>※就学前機関や支援に関すること、生活上の工夫など自由にご記入ください。</t>
    <rPh sb="1" eb="4">
      <t>シュウガクマエ</t>
    </rPh>
    <rPh sb="4" eb="6">
      <t>キカン</t>
    </rPh>
    <rPh sb="7" eb="9">
      <t>シエン</t>
    </rPh>
    <rPh sb="10" eb="11">
      <t>カン</t>
    </rPh>
    <rPh sb="16" eb="18">
      <t>セイカツ</t>
    </rPh>
    <rPh sb="18" eb="19">
      <t>ジョウ</t>
    </rPh>
    <rPh sb="20" eb="22">
      <t>クフウ</t>
    </rPh>
    <rPh sb="24" eb="26">
      <t>ジユウ</t>
    </rPh>
    <rPh sb="28" eb="30">
      <t>キニュウ</t>
    </rPh>
    <phoneticPr fontId="1"/>
  </si>
  <si>
    <t>令和</t>
    <rPh sb="0" eb="2">
      <t>レイワ</t>
    </rPh>
    <phoneticPr fontId="1"/>
  </si>
  <si>
    <t>・成長の記録</t>
    <rPh sb="1" eb="3">
      <t>せいちょう</t>
    </rPh>
    <rPh sb="4" eb="6">
      <t>きろく</t>
    </rPh>
    <phoneticPr fontId="4" type="Hiragana" alignment="distributed"/>
  </si>
  <si>
    <t>幼児（1歳～6歳）の様子</t>
    <rPh sb="0" eb="2">
      <t>ヨウジ</t>
    </rPh>
    <rPh sb="4" eb="5">
      <t>サイ</t>
    </rPh>
    <rPh sb="10" eb="12">
      <t>ヨウス</t>
    </rPh>
    <phoneticPr fontId="1"/>
  </si>
  <si>
    <t>幼児（1歳～6歳）・生活の状況①</t>
    <rPh sb="0" eb="2">
      <t>ヨウジ</t>
    </rPh>
    <rPh sb="4" eb="5">
      <t>サイ</t>
    </rPh>
    <rPh sb="10" eb="12">
      <t>セイカツ</t>
    </rPh>
    <rPh sb="13" eb="15">
      <t>ジョウキョウ</t>
    </rPh>
    <phoneticPr fontId="1"/>
  </si>
  <si>
    <t>幼児（1歳～6歳）・生活の状況②</t>
    <rPh sb="0" eb="2">
      <t>ヨウジ</t>
    </rPh>
    <rPh sb="4" eb="5">
      <t>サイ</t>
    </rPh>
    <rPh sb="10" eb="12">
      <t>セイカツ</t>
    </rPh>
    <rPh sb="13" eb="15">
      <t>ジョウキョウ</t>
    </rPh>
    <phoneticPr fontId="1"/>
  </si>
  <si>
    <t>幼児（1歳～6歳）・コミュニケーション</t>
    <rPh sb="0" eb="2">
      <t>ヨウジ</t>
    </rPh>
    <rPh sb="4" eb="5">
      <t>サイ</t>
    </rPh>
    <phoneticPr fontId="1"/>
  </si>
  <si>
    <t>幼児（1歳～6歳）の歩み</t>
    <rPh sb="0" eb="2">
      <t>ヨウジ</t>
    </rPh>
    <rPh sb="4" eb="5">
      <t>サイ</t>
    </rPh>
    <rPh sb="10" eb="11">
      <t>アユ</t>
    </rPh>
    <phoneticPr fontId="1"/>
  </si>
  <si>
    <r>
      <t>メ　モ（幼児　</t>
    </r>
    <r>
      <rPr>
        <b/>
        <sz val="12"/>
        <color indexed="8"/>
        <rFont val="HG丸ｺﾞｼｯｸM-PRO"/>
        <family val="3"/>
        <charset val="128"/>
      </rPr>
      <t>1歳～6歳</t>
    </r>
    <r>
      <rPr>
        <b/>
        <sz val="16"/>
        <color indexed="8"/>
        <rFont val="HG丸ｺﾞｼｯｸM-PRO"/>
        <family val="3"/>
        <charset val="128"/>
      </rPr>
      <t>）</t>
    </r>
    <rPh sb="4" eb="6">
      <t>ヨウジ</t>
    </rPh>
    <rPh sb="8" eb="9">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</si>
</sst>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6"/>
      <name val="ＭＳ Ｐゴシック"/>
      <family val="3"/>
      <charset val="128"/>
    </font>
    <font>
      <b/>
      <sz val="11"/>
      <color indexed="8"/>
      <name val="HG丸ｺﾞｼｯｸM-PRO"/>
      <family val="3"/>
      <charset val="128"/>
    </font>
    <font>
      <sz val="10"/>
      <color theme="1"/>
      <name val="HG丸ｺﾞｼｯｸM-PRO"/>
      <family val="3"/>
      <charset val="128"/>
    </font>
    <font>
      <b/>
      <sz val="11"/>
      <color theme="1"/>
      <name val="HG丸ｺﾞｼｯｸM-PRO"/>
      <family val="3"/>
      <charset val="128"/>
    </font>
    <font>
      <sz val="11"/>
      <color theme="0" tint="-0.34998626667073579"/>
      <name val="HG丸ｺﾞｼｯｸM-PRO"/>
      <family val="3"/>
      <charset val="128"/>
    </font>
    <font>
      <b/>
      <sz val="11"/>
      <name val="HG丸ｺﾞｼｯｸM-PRO"/>
      <family val="3"/>
      <charset val="128"/>
    </font>
    <font>
      <sz val="9"/>
      <color theme="1"/>
      <name val="HG丸ｺﾞｼｯｸM-PRO"/>
      <family val="3"/>
      <charset val="128"/>
    </font>
    <font>
      <b/>
      <sz val="16"/>
      <color indexed="8"/>
      <name val="HG丸ｺﾞｼｯｸM-PRO"/>
      <family val="3"/>
      <charset val="128"/>
    </font>
    <font>
      <sz val="11"/>
      <color indexed="8"/>
      <name val="HG丸ｺﾞｼｯｸM-PRO"/>
      <family val="3"/>
      <charset val="128"/>
    </font>
    <font>
      <sz val="8"/>
      <color indexed="8"/>
      <name val="HG丸ｺﾞｼｯｸM-PRO"/>
      <family val="3"/>
      <charset val="128"/>
    </font>
    <font>
      <sz val="11"/>
      <color indexed="8"/>
      <name val="ＭＳ Ｐゴシック"/>
      <family val="3"/>
      <charset val="128"/>
      <scheme val="minor"/>
    </font>
    <font>
      <sz val="9"/>
      <color indexed="8"/>
      <name val="HG丸ｺﾞｼｯｸM-PRO"/>
      <family val="3"/>
      <charset val="128"/>
    </font>
    <font>
      <b/>
      <sz val="11"/>
      <color theme="1"/>
      <name val="ＭＳ Ｐゴシック"/>
      <family val="3"/>
      <charset val="128"/>
      <scheme val="minor"/>
    </font>
    <font>
      <b/>
      <sz val="14"/>
      <color indexed="8"/>
      <name val="HG丸ｺﾞｼｯｸM-PRO"/>
      <family val="3"/>
      <charset val="128"/>
    </font>
    <font>
      <b/>
      <sz val="12"/>
      <color indexed="8"/>
      <name val="HG丸ｺﾞｼｯｸM-PRO"/>
      <family val="3"/>
      <charset val="128"/>
    </font>
  </fonts>
  <fills count="3">
    <fill>
      <patternFill patternType="none"/>
    </fill>
    <fill>
      <patternFill patternType="gray125"/>
    </fill>
    <fill>
      <patternFill patternType="solid">
        <fgColor rgb="FF99FF9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hair">
        <color auto="1"/>
      </bottom>
      <diagonal/>
    </border>
    <border>
      <left style="slantDashDot">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style="slantDashDot">
        <color auto="1"/>
      </left>
      <right/>
      <top/>
      <bottom style="hair">
        <color auto="1"/>
      </bottom>
      <diagonal/>
    </border>
    <border>
      <left/>
      <right style="slantDashDot">
        <color auto="1"/>
      </right>
      <top/>
      <bottom style="hair">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slantDashDot">
        <color auto="1"/>
      </left>
      <right/>
      <top style="hair">
        <color auto="1"/>
      </top>
      <bottom style="hair">
        <color auto="1"/>
      </bottom>
      <diagonal/>
    </border>
    <border>
      <left/>
      <right/>
      <top style="hair">
        <color auto="1"/>
      </top>
      <bottom style="hair">
        <color auto="1"/>
      </bottom>
      <diagonal/>
    </border>
    <border>
      <left/>
      <right style="slantDashDot">
        <color auto="1"/>
      </right>
      <top style="hair">
        <color auto="1"/>
      </top>
      <bottom style="hair">
        <color auto="1"/>
      </bottom>
      <diagonal/>
    </border>
    <border>
      <left style="slantDashDot">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right/>
      <top/>
      <bottom style="dashed">
        <color auto="1"/>
      </bottom>
      <diagonal/>
    </border>
    <border>
      <left/>
      <right/>
      <top style="dashed">
        <color auto="1"/>
      </top>
      <bottom/>
      <diagonal/>
    </border>
    <border>
      <left/>
      <right style="hair">
        <color auto="1"/>
      </right>
      <top/>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shrinkToFit="1"/>
    </xf>
    <xf numFmtId="0" fontId="6" fillId="0" borderId="3" xfId="0" applyFont="1" applyBorder="1" applyAlignment="1">
      <alignment vertical="center"/>
    </xf>
    <xf numFmtId="0" fontId="2" fillId="0" borderId="0" xfId="0" applyFont="1" applyBorder="1" applyAlignment="1">
      <alignment vertical="center" shrinkToFit="1"/>
    </xf>
    <xf numFmtId="0" fontId="2" fillId="0" borderId="12"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lignment vertical="center"/>
    </xf>
    <xf numFmtId="0" fontId="11" fillId="0" borderId="0" xfId="0" applyFont="1" applyAlignment="1"/>
    <xf numFmtId="0" fontId="5"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0" fillId="0" borderId="0" xfId="0" applyFill="1" applyBorder="1">
      <alignment vertical="center"/>
    </xf>
    <xf numFmtId="0" fontId="13" fillId="0" borderId="0" xfId="0" applyFont="1" applyFill="1" applyBorder="1" applyAlignment="1"/>
    <xf numFmtId="0" fontId="12" fillId="0" borderId="0" xfId="0" applyFont="1" applyFill="1" applyBorder="1" applyAlignment="1">
      <alignment vertical="center" textRotation="255"/>
    </xf>
    <xf numFmtId="0" fontId="12" fillId="0" borderId="0" xfId="0" applyFont="1" applyFill="1" applyBorder="1" applyAlignment="1">
      <alignment vertical="center" textRotation="255" shrinkToFi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45" xfId="0" applyFont="1" applyFill="1" applyBorder="1" applyAlignment="1">
      <alignment vertical="center"/>
    </xf>
    <xf numFmtId="0" fontId="14" fillId="0" borderId="45" xfId="0" applyFont="1" applyFill="1" applyBorder="1" applyAlignment="1">
      <alignment vertical="center" shrinkToFit="1"/>
    </xf>
    <xf numFmtId="0" fontId="12" fillId="0" borderId="45" xfId="0" applyFont="1" applyFill="1" applyBorder="1">
      <alignment vertical="center"/>
    </xf>
    <xf numFmtId="0" fontId="12" fillId="0" borderId="45" xfId="0" applyFont="1" applyFill="1" applyBorder="1" applyAlignment="1">
      <alignment vertical="center" shrinkToFit="1"/>
    </xf>
    <xf numFmtId="0" fontId="12" fillId="0" borderId="46"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shrinkToFit="1"/>
    </xf>
    <xf numFmtId="0" fontId="13" fillId="0" borderId="0" xfId="0" applyFont="1" applyFill="1" applyBorder="1" applyAlignment="1">
      <alignment vertical="center" shrinkToFi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17"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6" fillId="0" borderId="1" xfId="0" applyFont="1" applyBorder="1" applyAlignment="1">
      <alignment horizontal="left"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6" fillId="0" borderId="32" xfId="0" applyFont="1" applyBorder="1" applyAlignment="1">
      <alignment horizontal="left" vertical="center"/>
    </xf>
    <xf numFmtId="0" fontId="6" fillId="0" borderId="35" xfId="0" applyFont="1" applyBorder="1" applyAlignment="1">
      <alignment horizontal="left" vertical="center"/>
    </xf>
    <xf numFmtId="0" fontId="6" fillId="0" borderId="38"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2" borderId="3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1"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2" fillId="0" borderId="32"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85725</xdr:rowOff>
        </xdr:from>
        <xdr:to>
          <xdr:col>8</xdr:col>
          <xdr:colOff>76200</xdr:colOff>
          <xdr:row>6</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85725</xdr:rowOff>
        </xdr:from>
        <xdr:to>
          <xdr:col>14</xdr:col>
          <xdr:colOff>76200</xdr:colOff>
          <xdr:row>6</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85725</xdr:rowOff>
        </xdr:from>
        <xdr:to>
          <xdr:col>22</xdr:col>
          <xdr:colOff>76200</xdr:colOff>
          <xdr:row>6</xdr:row>
          <xdr:rowOff>104775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xdr:row>
          <xdr:rowOff>85725</xdr:rowOff>
        </xdr:from>
        <xdr:to>
          <xdr:col>30</xdr:col>
          <xdr:colOff>76200</xdr:colOff>
          <xdr:row>6</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76200</xdr:colOff>
          <xdr:row>10</xdr:row>
          <xdr:rowOff>104775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76200</xdr:colOff>
          <xdr:row>12</xdr:row>
          <xdr:rowOff>104775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76200</xdr:colOff>
          <xdr:row>10</xdr:row>
          <xdr:rowOff>104775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85725</xdr:rowOff>
        </xdr:from>
        <xdr:to>
          <xdr:col>17</xdr:col>
          <xdr:colOff>76200</xdr:colOff>
          <xdr:row>10</xdr:row>
          <xdr:rowOff>104775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85725</xdr:rowOff>
        </xdr:from>
        <xdr:to>
          <xdr:col>22</xdr:col>
          <xdr:colOff>76200</xdr:colOff>
          <xdr:row>10</xdr:row>
          <xdr:rowOff>104775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85725</xdr:rowOff>
        </xdr:from>
        <xdr:to>
          <xdr:col>30</xdr:col>
          <xdr:colOff>76200</xdr:colOff>
          <xdr:row>10</xdr:row>
          <xdr:rowOff>104775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9</xdr:row>
      <xdr:rowOff>47625</xdr:rowOff>
    </xdr:from>
    <xdr:to>
      <xdr:col>36</xdr:col>
      <xdr:colOff>104775</xdr:colOff>
      <xdr:row>10</xdr:row>
      <xdr:rowOff>133350</xdr:rowOff>
    </xdr:to>
    <xdr:sp macro="" textlink="">
      <xdr:nvSpPr>
        <xdr:cNvPr id="23" name="大かっこ 22"/>
        <xdr:cNvSpPr/>
      </xdr:nvSpPr>
      <xdr:spPr>
        <a:xfrm>
          <a:off x="2505075" y="1590675"/>
          <a:ext cx="3429000"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76200</xdr:colOff>
          <xdr:row>12</xdr:row>
          <xdr:rowOff>104775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85725</xdr:rowOff>
        </xdr:from>
        <xdr:to>
          <xdr:col>8</xdr:col>
          <xdr:colOff>76200</xdr:colOff>
          <xdr:row>14</xdr:row>
          <xdr:rowOff>104775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85725</xdr:rowOff>
        </xdr:from>
        <xdr:to>
          <xdr:col>8</xdr:col>
          <xdr:colOff>76200</xdr:colOff>
          <xdr:row>8</xdr:row>
          <xdr:rowOff>104775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76200</xdr:colOff>
          <xdr:row>18</xdr:row>
          <xdr:rowOff>104775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76200</xdr:colOff>
          <xdr:row>18</xdr:row>
          <xdr:rowOff>104775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76200</xdr:colOff>
          <xdr:row>18</xdr:row>
          <xdr:rowOff>104775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76200</xdr:colOff>
          <xdr:row>18</xdr:row>
          <xdr:rowOff>104775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17</xdr:row>
      <xdr:rowOff>76200</xdr:rowOff>
    </xdr:from>
    <xdr:to>
      <xdr:col>36</xdr:col>
      <xdr:colOff>133350</xdr:colOff>
      <xdr:row>18</xdr:row>
      <xdr:rowOff>104775</xdr:rowOff>
    </xdr:to>
    <xdr:sp macro="" textlink="">
      <xdr:nvSpPr>
        <xdr:cNvPr id="3" name="大かっこ 2"/>
        <xdr:cNvSpPr/>
      </xdr:nvSpPr>
      <xdr:spPr>
        <a:xfrm>
          <a:off x="4591050" y="2990850"/>
          <a:ext cx="1371600" cy="200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76200</xdr:colOff>
          <xdr:row>18</xdr:row>
          <xdr:rowOff>104775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76200</xdr:colOff>
          <xdr:row>18</xdr:row>
          <xdr:rowOff>104775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76200</xdr:colOff>
          <xdr:row>23</xdr:row>
          <xdr:rowOff>104775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76200</xdr:colOff>
          <xdr:row>25</xdr:row>
          <xdr:rowOff>104775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76200</xdr:colOff>
          <xdr:row>23</xdr:row>
          <xdr:rowOff>104775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76200</xdr:colOff>
          <xdr:row>25</xdr:row>
          <xdr:rowOff>104775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85725</xdr:rowOff>
        </xdr:from>
        <xdr:to>
          <xdr:col>8</xdr:col>
          <xdr:colOff>85725</xdr:colOff>
          <xdr:row>28</xdr:row>
          <xdr:rowOff>104775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76200</xdr:colOff>
          <xdr:row>25</xdr:row>
          <xdr:rowOff>104775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76200</xdr:colOff>
          <xdr:row>25</xdr:row>
          <xdr:rowOff>104775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76200</xdr:colOff>
          <xdr:row>27</xdr:row>
          <xdr:rowOff>104775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76200</xdr:colOff>
          <xdr:row>27</xdr:row>
          <xdr:rowOff>104775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76200</xdr:colOff>
          <xdr:row>29</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76200</xdr:colOff>
          <xdr:row>29</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76200</xdr:colOff>
          <xdr:row>31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76200</xdr:colOff>
          <xdr:row>33</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76200</xdr:colOff>
          <xdr:row>31</xdr:row>
          <xdr:rowOff>104775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76200</xdr:colOff>
          <xdr:row>33</xdr:row>
          <xdr:rowOff>104775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85725</xdr:rowOff>
        </xdr:from>
        <xdr:to>
          <xdr:col>8</xdr:col>
          <xdr:colOff>85725</xdr:colOff>
          <xdr:row>36</xdr:row>
          <xdr:rowOff>104775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76200</xdr:colOff>
          <xdr:row>33</xdr:row>
          <xdr:rowOff>104775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76200</xdr:colOff>
          <xdr:row>33</xdr:row>
          <xdr:rowOff>104775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76200</xdr:colOff>
          <xdr:row>35</xdr:row>
          <xdr:rowOff>104775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76200</xdr:colOff>
          <xdr:row>35</xdr:row>
          <xdr:rowOff>104775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76200</xdr:colOff>
          <xdr:row>37</xdr:row>
          <xdr:rowOff>104775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76200</xdr:colOff>
          <xdr:row>37</xdr:row>
          <xdr:rowOff>104775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76200</xdr:colOff>
          <xdr:row>29</xdr:row>
          <xdr:rowOff>104775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76200</xdr:colOff>
          <xdr:row>29</xdr:row>
          <xdr:rowOff>104775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76200</xdr:colOff>
          <xdr:row>29</xdr:row>
          <xdr:rowOff>104775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76200</xdr:colOff>
          <xdr:row>29</xdr:row>
          <xdr:rowOff>104775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76200</xdr:colOff>
          <xdr:row>39</xdr:row>
          <xdr:rowOff>104775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76200</xdr:colOff>
          <xdr:row>39</xdr:row>
          <xdr:rowOff>104775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76200</xdr:colOff>
          <xdr:row>39</xdr:row>
          <xdr:rowOff>104775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76200</xdr:colOff>
          <xdr:row>39</xdr:row>
          <xdr:rowOff>104775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76200</xdr:colOff>
          <xdr:row>39</xdr:row>
          <xdr:rowOff>104775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76200</xdr:colOff>
          <xdr:row>39</xdr:row>
          <xdr:rowOff>104775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76200</xdr:colOff>
          <xdr:row>44</xdr:row>
          <xdr:rowOff>104775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76200</xdr:colOff>
          <xdr:row>44</xdr:row>
          <xdr:rowOff>104775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76200</xdr:colOff>
          <xdr:row>44</xdr:row>
          <xdr:rowOff>104775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76200</xdr:colOff>
          <xdr:row>44</xdr:row>
          <xdr:rowOff>104775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76200</xdr:colOff>
          <xdr:row>44</xdr:row>
          <xdr:rowOff>104775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76200</xdr:colOff>
          <xdr:row>44</xdr:row>
          <xdr:rowOff>104775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76200</xdr:colOff>
          <xdr:row>46</xdr:row>
          <xdr:rowOff>104775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76200</xdr:colOff>
          <xdr:row>46</xdr:row>
          <xdr:rowOff>104775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76200</xdr:colOff>
          <xdr:row>48</xdr:row>
          <xdr:rowOff>104775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76200</xdr:colOff>
          <xdr:row>48</xdr:row>
          <xdr:rowOff>104775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76200</xdr:colOff>
          <xdr:row>48</xdr:row>
          <xdr:rowOff>104775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76200</xdr:colOff>
          <xdr:row>48</xdr:row>
          <xdr:rowOff>104775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76200</xdr:colOff>
          <xdr:row>48</xdr:row>
          <xdr:rowOff>104775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76200</xdr:colOff>
          <xdr:row>48</xdr:row>
          <xdr:rowOff>104775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76200</xdr:colOff>
          <xdr:row>50</xdr:row>
          <xdr:rowOff>104775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76200</xdr:colOff>
          <xdr:row>50</xdr:row>
          <xdr:rowOff>104775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76200</xdr:colOff>
          <xdr:row>52</xdr:row>
          <xdr:rowOff>104775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76200</xdr:colOff>
          <xdr:row>52</xdr:row>
          <xdr:rowOff>104775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76200</xdr:colOff>
          <xdr:row>52</xdr:row>
          <xdr:rowOff>104775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76200</xdr:colOff>
          <xdr:row>52</xdr:row>
          <xdr:rowOff>104775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76200</xdr:colOff>
          <xdr:row>52</xdr:row>
          <xdr:rowOff>104775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76200</xdr:colOff>
          <xdr:row>52</xdr:row>
          <xdr:rowOff>104775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76200</xdr:colOff>
          <xdr:row>54</xdr:row>
          <xdr:rowOff>104775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76200</xdr:colOff>
          <xdr:row>54</xdr:row>
          <xdr:rowOff>104775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76200</xdr:colOff>
          <xdr:row>56</xdr:row>
          <xdr:rowOff>104775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76200</xdr:colOff>
          <xdr:row>56</xdr:row>
          <xdr:rowOff>104775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76200</xdr:colOff>
          <xdr:row>56</xdr:row>
          <xdr:rowOff>104775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76200</xdr:colOff>
          <xdr:row>56</xdr:row>
          <xdr:rowOff>104775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76200</xdr:colOff>
          <xdr:row>56</xdr:row>
          <xdr:rowOff>104775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76200</xdr:colOff>
          <xdr:row>56</xdr:row>
          <xdr:rowOff>104775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76200</xdr:colOff>
          <xdr:row>58</xdr:row>
          <xdr:rowOff>104775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76200</xdr:colOff>
          <xdr:row>58</xdr:row>
          <xdr:rowOff>104775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5</xdr:row>
          <xdr:rowOff>85725</xdr:rowOff>
        </xdr:from>
        <xdr:to>
          <xdr:col>19</xdr:col>
          <xdr:colOff>76200</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xdr:row>
          <xdr:rowOff>85725</xdr:rowOff>
        </xdr:from>
        <xdr:to>
          <xdr:col>24</xdr:col>
          <xdr:colOff>76200</xdr:colOff>
          <xdr:row>6</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xdr:row>
          <xdr:rowOff>85725</xdr:rowOff>
        </xdr:from>
        <xdr:to>
          <xdr:col>33</xdr:col>
          <xdr:colOff>76200</xdr:colOff>
          <xdr:row>6</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xdr:row>
          <xdr:rowOff>85725</xdr:rowOff>
        </xdr:from>
        <xdr:to>
          <xdr:col>36</xdr:col>
          <xdr:colOff>76200</xdr:colOff>
          <xdr:row>6</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85725</xdr:rowOff>
        </xdr:from>
        <xdr:to>
          <xdr:col>7</xdr:col>
          <xdr:colOff>76200</xdr:colOff>
          <xdr:row>8</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85725</xdr:rowOff>
        </xdr:from>
        <xdr:to>
          <xdr:col>26</xdr:col>
          <xdr:colOff>85725</xdr:colOff>
          <xdr:row>8</xdr:row>
          <xdr:rowOff>104775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11</xdr:col>
          <xdr:colOff>76200</xdr:colOff>
          <xdr:row>8</xdr:row>
          <xdr:rowOff>104775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85725</xdr:rowOff>
        </xdr:from>
        <xdr:to>
          <xdr:col>19</xdr:col>
          <xdr:colOff>76200</xdr:colOff>
          <xdr:row>8</xdr:row>
          <xdr:rowOff>104775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161925</xdr:rowOff>
        </xdr:from>
        <xdr:to>
          <xdr:col>12</xdr:col>
          <xdr:colOff>9525</xdr:colOff>
          <xdr:row>13</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161925</xdr:rowOff>
        </xdr:from>
        <xdr:to>
          <xdr:col>17</xdr:col>
          <xdr:colOff>0</xdr:colOff>
          <xdr:row>13</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11</xdr:row>
          <xdr:rowOff>161925</xdr:rowOff>
        </xdr:from>
        <xdr:to>
          <xdr:col>22</xdr:col>
          <xdr:colOff>9525</xdr:colOff>
          <xdr:row>13</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12</xdr:col>
          <xdr:colOff>9525</xdr:colOff>
          <xdr:row>14</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17</xdr:col>
          <xdr:colOff>0</xdr:colOff>
          <xdr:row>14</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22</xdr:col>
          <xdr:colOff>9525</xdr:colOff>
          <xdr:row>14</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12</xdr:col>
          <xdr:colOff>9525</xdr:colOff>
          <xdr:row>15</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17</xdr:col>
          <xdr:colOff>0</xdr:colOff>
          <xdr:row>15</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22</xdr:col>
          <xdr:colOff>9525</xdr:colOff>
          <xdr:row>15</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12</xdr:col>
          <xdr:colOff>9525</xdr:colOff>
          <xdr:row>16</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17</xdr:col>
          <xdr:colOff>0</xdr:colOff>
          <xdr:row>16</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22</xdr:col>
          <xdr:colOff>9525</xdr:colOff>
          <xdr:row>16</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12</xdr:col>
          <xdr:colOff>9525</xdr:colOff>
          <xdr:row>17</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17</xdr:col>
          <xdr:colOff>0</xdr:colOff>
          <xdr:row>17</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22</xdr:col>
          <xdr:colOff>9525</xdr:colOff>
          <xdr:row>17</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12</xdr:col>
          <xdr:colOff>9525</xdr:colOff>
          <xdr:row>18</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17</xdr:col>
          <xdr:colOff>0</xdr:colOff>
          <xdr:row>18</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22</xdr:col>
          <xdr:colOff>9525</xdr:colOff>
          <xdr:row>18</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12</xdr:col>
          <xdr:colOff>9525</xdr:colOff>
          <xdr:row>23</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17</xdr:col>
          <xdr:colOff>0</xdr:colOff>
          <xdr:row>23</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22</xdr:col>
          <xdr:colOff>9525</xdr:colOff>
          <xdr:row>23</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12</xdr:col>
          <xdr:colOff>9525</xdr:colOff>
          <xdr:row>24</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17</xdr:col>
          <xdr:colOff>0</xdr:colOff>
          <xdr:row>24</xdr:row>
          <xdr:rowOff>9525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22</xdr:col>
          <xdr:colOff>9525</xdr:colOff>
          <xdr:row>24</xdr:row>
          <xdr:rowOff>9525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161925</xdr:rowOff>
        </xdr:from>
        <xdr:to>
          <xdr:col>12</xdr:col>
          <xdr:colOff>9525</xdr:colOff>
          <xdr:row>25</xdr:row>
          <xdr:rowOff>9525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161925</xdr:rowOff>
        </xdr:from>
        <xdr:to>
          <xdr:col>17</xdr:col>
          <xdr:colOff>0</xdr:colOff>
          <xdr:row>25</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161925</xdr:rowOff>
        </xdr:from>
        <xdr:to>
          <xdr:col>22</xdr:col>
          <xdr:colOff>9525</xdr:colOff>
          <xdr:row>25</xdr:row>
          <xdr:rowOff>9525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161925</xdr:rowOff>
        </xdr:from>
        <xdr:to>
          <xdr:col>12</xdr:col>
          <xdr:colOff>9525</xdr:colOff>
          <xdr:row>26</xdr:row>
          <xdr:rowOff>9525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161925</xdr:rowOff>
        </xdr:from>
        <xdr:to>
          <xdr:col>17</xdr:col>
          <xdr:colOff>0</xdr:colOff>
          <xdr:row>26</xdr:row>
          <xdr:rowOff>9525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24</xdr:row>
          <xdr:rowOff>161925</xdr:rowOff>
        </xdr:from>
        <xdr:to>
          <xdr:col>22</xdr:col>
          <xdr:colOff>9525</xdr:colOff>
          <xdr:row>26</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161925</xdr:rowOff>
        </xdr:from>
        <xdr:to>
          <xdr:col>12</xdr:col>
          <xdr:colOff>9525</xdr:colOff>
          <xdr:row>27</xdr:row>
          <xdr:rowOff>9525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161925</xdr:rowOff>
        </xdr:from>
        <xdr:to>
          <xdr:col>17</xdr:col>
          <xdr:colOff>0</xdr:colOff>
          <xdr:row>27</xdr:row>
          <xdr:rowOff>9525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25</xdr:row>
          <xdr:rowOff>161925</xdr:rowOff>
        </xdr:from>
        <xdr:to>
          <xdr:col>22</xdr:col>
          <xdr:colOff>9525</xdr:colOff>
          <xdr:row>27</xdr:row>
          <xdr:rowOff>9525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161925</xdr:rowOff>
        </xdr:from>
        <xdr:to>
          <xdr:col>12</xdr:col>
          <xdr:colOff>9525</xdr:colOff>
          <xdr:row>28</xdr:row>
          <xdr:rowOff>9525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161925</xdr:rowOff>
        </xdr:from>
        <xdr:to>
          <xdr:col>17</xdr:col>
          <xdr:colOff>0</xdr:colOff>
          <xdr:row>28</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161925</xdr:rowOff>
        </xdr:from>
        <xdr:to>
          <xdr:col>22</xdr:col>
          <xdr:colOff>9525</xdr:colOff>
          <xdr:row>28</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161925</xdr:rowOff>
        </xdr:from>
        <xdr:to>
          <xdr:col>12</xdr:col>
          <xdr:colOff>9525</xdr:colOff>
          <xdr:row>33</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161925</xdr:rowOff>
        </xdr:from>
        <xdr:to>
          <xdr:col>17</xdr:col>
          <xdr:colOff>0</xdr:colOff>
          <xdr:row>33</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31</xdr:row>
          <xdr:rowOff>161925</xdr:rowOff>
        </xdr:from>
        <xdr:to>
          <xdr:col>22</xdr:col>
          <xdr:colOff>9525</xdr:colOff>
          <xdr:row>33</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161925</xdr:rowOff>
        </xdr:from>
        <xdr:to>
          <xdr:col>12</xdr:col>
          <xdr:colOff>9525</xdr:colOff>
          <xdr:row>34</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161925</xdr:rowOff>
        </xdr:from>
        <xdr:to>
          <xdr:col>17</xdr:col>
          <xdr:colOff>0</xdr:colOff>
          <xdr:row>34</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161925</xdr:rowOff>
        </xdr:from>
        <xdr:to>
          <xdr:col>22</xdr:col>
          <xdr:colOff>9525</xdr:colOff>
          <xdr:row>34</xdr:row>
          <xdr:rowOff>9525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161925</xdr:rowOff>
        </xdr:from>
        <xdr:to>
          <xdr:col>12</xdr:col>
          <xdr:colOff>9525</xdr:colOff>
          <xdr:row>35</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161925</xdr:rowOff>
        </xdr:from>
        <xdr:to>
          <xdr:col>17</xdr:col>
          <xdr:colOff>0</xdr:colOff>
          <xdr:row>35</xdr:row>
          <xdr:rowOff>9525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161925</xdr:rowOff>
        </xdr:from>
        <xdr:to>
          <xdr:col>22</xdr:col>
          <xdr:colOff>9525</xdr:colOff>
          <xdr:row>35</xdr:row>
          <xdr:rowOff>9525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161925</xdr:rowOff>
        </xdr:from>
        <xdr:to>
          <xdr:col>12</xdr:col>
          <xdr:colOff>9525</xdr:colOff>
          <xdr:row>38</xdr:row>
          <xdr:rowOff>9525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161925</xdr:rowOff>
        </xdr:from>
        <xdr:to>
          <xdr:col>17</xdr:col>
          <xdr:colOff>0</xdr:colOff>
          <xdr:row>38</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36</xdr:row>
          <xdr:rowOff>161925</xdr:rowOff>
        </xdr:from>
        <xdr:to>
          <xdr:col>22</xdr:col>
          <xdr:colOff>9525</xdr:colOff>
          <xdr:row>38</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161925</xdr:rowOff>
        </xdr:from>
        <xdr:to>
          <xdr:col>12</xdr:col>
          <xdr:colOff>9525</xdr:colOff>
          <xdr:row>39</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161925</xdr:rowOff>
        </xdr:from>
        <xdr:to>
          <xdr:col>17</xdr:col>
          <xdr:colOff>0</xdr:colOff>
          <xdr:row>39</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22</xdr:col>
          <xdr:colOff>9525</xdr:colOff>
          <xdr:row>39</xdr:row>
          <xdr:rowOff>9525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161925</xdr:rowOff>
        </xdr:from>
        <xdr:to>
          <xdr:col>12</xdr:col>
          <xdr:colOff>9525</xdr:colOff>
          <xdr:row>40</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161925</xdr:rowOff>
        </xdr:from>
        <xdr:to>
          <xdr:col>17</xdr:col>
          <xdr:colOff>0</xdr:colOff>
          <xdr:row>40</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38</xdr:row>
          <xdr:rowOff>161925</xdr:rowOff>
        </xdr:from>
        <xdr:to>
          <xdr:col>22</xdr:col>
          <xdr:colOff>9525</xdr:colOff>
          <xdr:row>40</xdr:row>
          <xdr:rowOff>9525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161925</xdr:rowOff>
        </xdr:from>
        <xdr:to>
          <xdr:col>12</xdr:col>
          <xdr:colOff>9525</xdr:colOff>
          <xdr:row>44</xdr:row>
          <xdr:rowOff>161925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161925</xdr:rowOff>
        </xdr:from>
        <xdr:to>
          <xdr:col>17</xdr:col>
          <xdr:colOff>0</xdr:colOff>
          <xdr:row>44</xdr:row>
          <xdr:rowOff>161925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43</xdr:row>
          <xdr:rowOff>161925</xdr:rowOff>
        </xdr:from>
        <xdr:to>
          <xdr:col>22</xdr:col>
          <xdr:colOff>9525</xdr:colOff>
          <xdr:row>44</xdr:row>
          <xdr:rowOff>161925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44</xdr:row>
          <xdr:rowOff>161925</xdr:rowOff>
        </xdr:from>
        <xdr:to>
          <xdr:col>12</xdr:col>
          <xdr:colOff>9525</xdr:colOff>
          <xdr:row>46</xdr:row>
          <xdr:rowOff>9525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161925</xdr:rowOff>
        </xdr:from>
        <xdr:to>
          <xdr:col>17</xdr:col>
          <xdr:colOff>0</xdr:colOff>
          <xdr:row>46</xdr:row>
          <xdr:rowOff>9525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44</xdr:row>
          <xdr:rowOff>161925</xdr:rowOff>
        </xdr:from>
        <xdr:to>
          <xdr:col>22</xdr:col>
          <xdr:colOff>9525</xdr:colOff>
          <xdr:row>46</xdr:row>
          <xdr:rowOff>9525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12</xdr:col>
          <xdr:colOff>9525</xdr:colOff>
          <xdr:row>47</xdr:row>
          <xdr:rowOff>9525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161925</xdr:rowOff>
        </xdr:from>
        <xdr:to>
          <xdr:col>17</xdr:col>
          <xdr:colOff>0</xdr:colOff>
          <xdr:row>47</xdr:row>
          <xdr:rowOff>9525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22</xdr:col>
          <xdr:colOff>9525</xdr:colOff>
          <xdr:row>47</xdr:row>
          <xdr:rowOff>9525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161925</xdr:rowOff>
        </xdr:from>
        <xdr:to>
          <xdr:col>12</xdr:col>
          <xdr:colOff>9525</xdr:colOff>
          <xdr:row>49</xdr:row>
          <xdr:rowOff>161925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161925</xdr:rowOff>
        </xdr:from>
        <xdr:to>
          <xdr:col>17</xdr:col>
          <xdr:colOff>0</xdr:colOff>
          <xdr:row>49</xdr:row>
          <xdr:rowOff>161925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48</xdr:row>
          <xdr:rowOff>161925</xdr:rowOff>
        </xdr:from>
        <xdr:to>
          <xdr:col>22</xdr:col>
          <xdr:colOff>9525</xdr:colOff>
          <xdr:row>49</xdr:row>
          <xdr:rowOff>161925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49</xdr:row>
          <xdr:rowOff>161925</xdr:rowOff>
        </xdr:from>
        <xdr:to>
          <xdr:col>12</xdr:col>
          <xdr:colOff>9525</xdr:colOff>
          <xdr:row>51</xdr:row>
          <xdr:rowOff>9525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161925</xdr:rowOff>
        </xdr:from>
        <xdr:to>
          <xdr:col>17</xdr:col>
          <xdr:colOff>0</xdr:colOff>
          <xdr:row>51</xdr:row>
          <xdr:rowOff>9525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49</xdr:row>
          <xdr:rowOff>161925</xdr:rowOff>
        </xdr:from>
        <xdr:to>
          <xdr:col>22</xdr:col>
          <xdr:colOff>9525</xdr:colOff>
          <xdr:row>51</xdr:row>
          <xdr:rowOff>9525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xdr:row>
          <xdr:rowOff>161925</xdr:rowOff>
        </xdr:from>
        <xdr:to>
          <xdr:col>12</xdr:col>
          <xdr:colOff>9525</xdr:colOff>
          <xdr:row>52</xdr:row>
          <xdr:rowOff>9525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161925</xdr:rowOff>
        </xdr:from>
        <xdr:to>
          <xdr:col>17</xdr:col>
          <xdr:colOff>0</xdr:colOff>
          <xdr:row>52</xdr:row>
          <xdr:rowOff>9525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50</xdr:row>
          <xdr:rowOff>161925</xdr:rowOff>
        </xdr:from>
        <xdr:to>
          <xdr:col>22</xdr:col>
          <xdr:colOff>9525</xdr:colOff>
          <xdr:row>52</xdr:row>
          <xdr:rowOff>9525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51</xdr:row>
          <xdr:rowOff>161925</xdr:rowOff>
        </xdr:from>
        <xdr:to>
          <xdr:col>12</xdr:col>
          <xdr:colOff>9525</xdr:colOff>
          <xdr:row>53</xdr:row>
          <xdr:rowOff>9525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161925</xdr:rowOff>
        </xdr:from>
        <xdr:to>
          <xdr:col>17</xdr:col>
          <xdr:colOff>0</xdr:colOff>
          <xdr:row>53</xdr:row>
          <xdr:rowOff>9525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51</xdr:row>
          <xdr:rowOff>161925</xdr:rowOff>
        </xdr:from>
        <xdr:to>
          <xdr:col>22</xdr:col>
          <xdr:colOff>9525</xdr:colOff>
          <xdr:row>53</xdr:row>
          <xdr:rowOff>9525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161925</xdr:rowOff>
        </xdr:from>
        <xdr:to>
          <xdr:col>12</xdr:col>
          <xdr:colOff>9525</xdr:colOff>
          <xdr:row>54</xdr:row>
          <xdr:rowOff>9525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161925</xdr:rowOff>
        </xdr:from>
        <xdr:to>
          <xdr:col>17</xdr:col>
          <xdr:colOff>0</xdr:colOff>
          <xdr:row>54</xdr:row>
          <xdr:rowOff>9525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52</xdr:row>
          <xdr:rowOff>161925</xdr:rowOff>
        </xdr:from>
        <xdr:to>
          <xdr:col>22</xdr:col>
          <xdr:colOff>9525</xdr:colOff>
          <xdr:row>54</xdr:row>
          <xdr:rowOff>9525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55</xdr:row>
          <xdr:rowOff>161925</xdr:rowOff>
        </xdr:from>
        <xdr:to>
          <xdr:col>12</xdr:col>
          <xdr:colOff>9525</xdr:colOff>
          <xdr:row>56</xdr:row>
          <xdr:rowOff>161925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161925</xdr:rowOff>
        </xdr:from>
        <xdr:to>
          <xdr:col>17</xdr:col>
          <xdr:colOff>0</xdr:colOff>
          <xdr:row>56</xdr:row>
          <xdr:rowOff>161925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161925</xdr:rowOff>
        </xdr:from>
        <xdr:to>
          <xdr:col>22</xdr:col>
          <xdr:colOff>9525</xdr:colOff>
          <xdr:row>56</xdr:row>
          <xdr:rowOff>161925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xdr:row>
          <xdr:rowOff>161925</xdr:rowOff>
        </xdr:from>
        <xdr:to>
          <xdr:col>12</xdr:col>
          <xdr:colOff>9525</xdr:colOff>
          <xdr:row>58</xdr:row>
          <xdr:rowOff>9525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161925</xdr:rowOff>
        </xdr:from>
        <xdr:to>
          <xdr:col>17</xdr:col>
          <xdr:colOff>0</xdr:colOff>
          <xdr:row>58</xdr:row>
          <xdr:rowOff>9525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56</xdr:row>
          <xdr:rowOff>161925</xdr:rowOff>
        </xdr:from>
        <xdr:to>
          <xdr:col>22</xdr:col>
          <xdr:colOff>9525</xdr:colOff>
          <xdr:row>58</xdr:row>
          <xdr:rowOff>9525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57</xdr:row>
          <xdr:rowOff>161925</xdr:rowOff>
        </xdr:from>
        <xdr:to>
          <xdr:col>12</xdr:col>
          <xdr:colOff>9525</xdr:colOff>
          <xdr:row>59</xdr:row>
          <xdr:rowOff>9525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161925</xdr:rowOff>
        </xdr:from>
        <xdr:to>
          <xdr:col>17</xdr:col>
          <xdr:colOff>0</xdr:colOff>
          <xdr:row>59</xdr:row>
          <xdr:rowOff>9525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161925</xdr:rowOff>
        </xdr:from>
        <xdr:to>
          <xdr:col>22</xdr:col>
          <xdr:colOff>9525</xdr:colOff>
          <xdr:row>59</xdr:row>
          <xdr:rowOff>9525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xdr:row>
          <xdr:rowOff>161925</xdr:rowOff>
        </xdr:from>
        <xdr:to>
          <xdr:col>12</xdr:col>
          <xdr:colOff>9525</xdr:colOff>
          <xdr:row>60</xdr:row>
          <xdr:rowOff>9525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161925</xdr:rowOff>
        </xdr:from>
        <xdr:to>
          <xdr:col>17</xdr:col>
          <xdr:colOff>0</xdr:colOff>
          <xdr:row>60</xdr:row>
          <xdr:rowOff>9525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58</xdr:row>
          <xdr:rowOff>161925</xdr:rowOff>
        </xdr:from>
        <xdr:to>
          <xdr:col>22</xdr:col>
          <xdr:colOff>9525</xdr:colOff>
          <xdr:row>60</xdr:row>
          <xdr:rowOff>9525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12</xdr:col>
          <xdr:colOff>9525</xdr:colOff>
          <xdr:row>6</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17</xdr:col>
          <xdr:colOff>0</xdr:colOff>
          <xdr:row>6</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22</xdr:col>
          <xdr:colOff>9525</xdr:colOff>
          <xdr:row>6</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12</xdr:col>
          <xdr:colOff>9525</xdr:colOff>
          <xdr:row>6</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17</xdr:col>
          <xdr:colOff>0</xdr:colOff>
          <xdr:row>6</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22</xdr:col>
          <xdr:colOff>9525</xdr:colOff>
          <xdr:row>6</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12</xdr:col>
          <xdr:colOff>9525</xdr:colOff>
          <xdr:row>7</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17</xdr:col>
          <xdr:colOff>0</xdr:colOff>
          <xdr:row>7</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22</xdr:col>
          <xdr:colOff>9525</xdr:colOff>
          <xdr:row>7</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12</xdr:col>
          <xdr:colOff>9525</xdr:colOff>
          <xdr:row>8</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17</xdr:col>
          <xdr:colOff>0</xdr:colOff>
          <xdr:row>8</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22</xdr:col>
          <xdr:colOff>9525</xdr:colOff>
          <xdr:row>8</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12</xdr:col>
          <xdr:colOff>9525</xdr:colOff>
          <xdr:row>9</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17</xdr:col>
          <xdr:colOff>0</xdr:colOff>
          <xdr:row>9</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22</xdr:col>
          <xdr:colOff>9525</xdr:colOff>
          <xdr:row>9</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12</xdr:col>
          <xdr:colOff>9525</xdr:colOff>
          <xdr:row>10</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17</xdr:col>
          <xdr:colOff>0</xdr:colOff>
          <xdr:row>10</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22</xdr:col>
          <xdr:colOff>9525</xdr:colOff>
          <xdr:row>10</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95250</xdr:colOff>
          <xdr:row>11</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95250</xdr:colOff>
          <xdr:row>11</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95250</xdr:colOff>
          <xdr:row>11</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95250</xdr:colOff>
          <xdr:row>11</xdr:row>
          <xdr:rowOff>9525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2" name="大かっこ 1"/>
        <xdr:cNvSpPr/>
      </xdr:nvSpPr>
      <xdr:spPr>
        <a:xfrm>
          <a:off x="5353050" y="1743075"/>
          <a:ext cx="60960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12</xdr:col>
          <xdr:colOff>9525</xdr:colOff>
          <xdr:row>14</xdr:row>
          <xdr:rowOff>9525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17</xdr:col>
          <xdr:colOff>0</xdr:colOff>
          <xdr:row>14</xdr:row>
          <xdr:rowOff>9525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22</xdr:col>
          <xdr:colOff>9525</xdr:colOff>
          <xdr:row>14</xdr:row>
          <xdr:rowOff>9525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12</xdr:col>
          <xdr:colOff>9525</xdr:colOff>
          <xdr:row>15</xdr:row>
          <xdr:rowOff>9525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17</xdr:col>
          <xdr:colOff>0</xdr:colOff>
          <xdr:row>15</xdr:row>
          <xdr:rowOff>9525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22</xdr:col>
          <xdr:colOff>9525</xdr:colOff>
          <xdr:row>15</xdr:row>
          <xdr:rowOff>9525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12</xdr:col>
          <xdr:colOff>9525</xdr:colOff>
          <xdr:row>16</xdr:row>
          <xdr:rowOff>9525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17</xdr:col>
          <xdr:colOff>0</xdr:colOff>
          <xdr:row>16</xdr:row>
          <xdr:rowOff>9525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22</xdr:col>
          <xdr:colOff>9525</xdr:colOff>
          <xdr:row>16</xdr:row>
          <xdr:rowOff>9525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12</xdr:col>
          <xdr:colOff>9525</xdr:colOff>
          <xdr:row>17</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17</xdr:col>
          <xdr:colOff>0</xdr:colOff>
          <xdr:row>17</xdr:row>
          <xdr:rowOff>9525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22</xdr:col>
          <xdr:colOff>9525</xdr:colOff>
          <xdr:row>17</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12</xdr:col>
          <xdr:colOff>9525</xdr:colOff>
          <xdr:row>21</xdr:row>
          <xdr:rowOff>9525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17</xdr:col>
          <xdr:colOff>0</xdr:colOff>
          <xdr:row>21</xdr:row>
          <xdr:rowOff>9525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22</xdr:col>
          <xdr:colOff>9525</xdr:colOff>
          <xdr:row>21</xdr:row>
          <xdr:rowOff>9525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12</xdr:col>
          <xdr:colOff>9525</xdr:colOff>
          <xdr:row>22</xdr:row>
          <xdr:rowOff>9525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17</xdr:col>
          <xdr:colOff>0</xdr:colOff>
          <xdr:row>22</xdr:row>
          <xdr:rowOff>9525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22</xdr:col>
          <xdr:colOff>9525</xdr:colOff>
          <xdr:row>22</xdr:row>
          <xdr:rowOff>9525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12</xdr:col>
          <xdr:colOff>9525</xdr:colOff>
          <xdr:row>18</xdr:row>
          <xdr:rowOff>9525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17</xdr:col>
          <xdr:colOff>0</xdr:colOff>
          <xdr:row>18</xdr:row>
          <xdr:rowOff>9525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22</xdr:col>
          <xdr:colOff>9525</xdr:colOff>
          <xdr:row>18</xdr:row>
          <xdr:rowOff>9525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85725</xdr:rowOff>
        </xdr:from>
        <xdr:to>
          <xdr:col>2</xdr:col>
          <xdr:colOff>76200</xdr:colOff>
          <xdr:row>27</xdr:row>
          <xdr:rowOff>104775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85725</xdr:rowOff>
        </xdr:from>
        <xdr:to>
          <xdr:col>2</xdr:col>
          <xdr:colOff>76200</xdr:colOff>
          <xdr:row>27</xdr:row>
          <xdr:rowOff>104775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85725</xdr:rowOff>
        </xdr:from>
        <xdr:to>
          <xdr:col>14</xdr:col>
          <xdr:colOff>76200</xdr:colOff>
          <xdr:row>27</xdr:row>
          <xdr:rowOff>104775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85725</xdr:rowOff>
        </xdr:from>
        <xdr:to>
          <xdr:col>14</xdr:col>
          <xdr:colOff>76200</xdr:colOff>
          <xdr:row>27</xdr:row>
          <xdr:rowOff>104775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26</xdr:row>
          <xdr:rowOff>85725</xdr:rowOff>
        </xdr:from>
        <xdr:to>
          <xdr:col>26</xdr:col>
          <xdr:colOff>76200</xdr:colOff>
          <xdr:row>27</xdr:row>
          <xdr:rowOff>104775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26</xdr:row>
          <xdr:rowOff>85725</xdr:rowOff>
        </xdr:from>
        <xdr:to>
          <xdr:col>26</xdr:col>
          <xdr:colOff>76200</xdr:colOff>
          <xdr:row>27</xdr:row>
          <xdr:rowOff>104775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85725</xdr:rowOff>
        </xdr:from>
        <xdr:to>
          <xdr:col>2</xdr:col>
          <xdr:colOff>76200</xdr:colOff>
          <xdr:row>29</xdr:row>
          <xdr:rowOff>104775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85725</xdr:rowOff>
        </xdr:from>
        <xdr:to>
          <xdr:col>2</xdr:col>
          <xdr:colOff>76200</xdr:colOff>
          <xdr:row>29</xdr:row>
          <xdr:rowOff>104775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85725</xdr:rowOff>
        </xdr:from>
        <xdr:to>
          <xdr:col>14</xdr:col>
          <xdr:colOff>76200</xdr:colOff>
          <xdr:row>29</xdr:row>
          <xdr:rowOff>104775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85725</xdr:rowOff>
        </xdr:from>
        <xdr:to>
          <xdr:col>14</xdr:col>
          <xdr:colOff>76200</xdr:colOff>
          <xdr:row>29</xdr:row>
          <xdr:rowOff>104775</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85725</xdr:rowOff>
        </xdr:from>
        <xdr:to>
          <xdr:col>26</xdr:col>
          <xdr:colOff>76200</xdr:colOff>
          <xdr:row>29</xdr:row>
          <xdr:rowOff>104775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85725</xdr:rowOff>
        </xdr:from>
        <xdr:to>
          <xdr:col>26</xdr:col>
          <xdr:colOff>76200</xdr:colOff>
          <xdr:row>29</xdr:row>
          <xdr:rowOff>104775</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85725</xdr:rowOff>
        </xdr:from>
        <xdr:to>
          <xdr:col>2</xdr:col>
          <xdr:colOff>76200</xdr:colOff>
          <xdr:row>50</xdr:row>
          <xdr:rowOff>104775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85725</xdr:rowOff>
        </xdr:from>
        <xdr:to>
          <xdr:col>2</xdr:col>
          <xdr:colOff>76200</xdr:colOff>
          <xdr:row>50</xdr:row>
          <xdr:rowOff>104775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85725</xdr:rowOff>
        </xdr:from>
        <xdr:to>
          <xdr:col>2</xdr:col>
          <xdr:colOff>76200</xdr:colOff>
          <xdr:row>52</xdr:row>
          <xdr:rowOff>104775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85725</xdr:rowOff>
        </xdr:from>
        <xdr:to>
          <xdr:col>2</xdr:col>
          <xdr:colOff>76200</xdr:colOff>
          <xdr:row>52</xdr:row>
          <xdr:rowOff>104775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85725</xdr:rowOff>
        </xdr:from>
        <xdr:to>
          <xdr:col>2</xdr:col>
          <xdr:colOff>76200</xdr:colOff>
          <xdr:row>54</xdr:row>
          <xdr:rowOff>104775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85725</xdr:rowOff>
        </xdr:from>
        <xdr:to>
          <xdr:col>2</xdr:col>
          <xdr:colOff>76200</xdr:colOff>
          <xdr:row>54</xdr:row>
          <xdr:rowOff>104775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85725</xdr:rowOff>
        </xdr:from>
        <xdr:to>
          <xdr:col>2</xdr:col>
          <xdr:colOff>76200</xdr:colOff>
          <xdr:row>56</xdr:row>
          <xdr:rowOff>104775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85725</xdr:rowOff>
        </xdr:from>
        <xdr:to>
          <xdr:col>2</xdr:col>
          <xdr:colOff>76200</xdr:colOff>
          <xdr:row>56</xdr:row>
          <xdr:rowOff>104775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123892</xdr:colOff>
      <xdr:row>22</xdr:row>
      <xdr:rowOff>19050</xdr:rowOff>
    </xdr:from>
    <xdr:to>
      <xdr:col>36</xdr:col>
      <xdr:colOff>152400</xdr:colOff>
      <xdr:row>57</xdr:row>
      <xdr:rowOff>165546</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92" y="3790950"/>
          <a:ext cx="5857808" cy="6147246"/>
        </a:xfrm>
        <a:prstGeom prst="rect">
          <a:avLst/>
        </a:prstGeom>
        <a:effectLst>
          <a:glow rad="88900">
            <a:schemeClr val="accent1"/>
          </a:glow>
        </a:effectLst>
      </xdr:spPr>
    </xdr:pic>
    <xdr:clientData/>
  </xdr:twoCellAnchor>
  <xdr:twoCellAnchor>
    <xdr:from>
      <xdr:col>0</xdr:col>
      <xdr:colOff>152400</xdr:colOff>
      <xdr:row>5</xdr:row>
      <xdr:rowOff>28575</xdr:rowOff>
    </xdr:from>
    <xdr:to>
      <xdr:col>37</xdr:col>
      <xdr:colOff>9525</xdr:colOff>
      <xdr:row>10</xdr:row>
      <xdr:rowOff>133350</xdr:rowOff>
    </xdr:to>
    <xdr:sp macro="" textlink="">
      <xdr:nvSpPr>
        <xdr:cNvPr id="2" name="角丸四角形 1"/>
        <xdr:cNvSpPr/>
      </xdr:nvSpPr>
      <xdr:spPr>
        <a:xfrm>
          <a:off x="152400" y="885825"/>
          <a:ext cx="5848350" cy="962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13</xdr:row>
      <xdr:rowOff>28575</xdr:rowOff>
    </xdr:from>
    <xdr:to>
      <xdr:col>37</xdr:col>
      <xdr:colOff>9525</xdr:colOff>
      <xdr:row>18</xdr:row>
      <xdr:rowOff>133350</xdr:rowOff>
    </xdr:to>
    <xdr:sp macro="" textlink="">
      <xdr:nvSpPr>
        <xdr:cNvPr id="3" name="角丸四角形 2"/>
        <xdr:cNvSpPr/>
      </xdr:nvSpPr>
      <xdr:spPr>
        <a:xfrm>
          <a:off x="152400" y="885825"/>
          <a:ext cx="5848350" cy="962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26</xdr:row>
      <xdr:rowOff>47625</xdr:rowOff>
    </xdr:from>
    <xdr:to>
      <xdr:col>32</xdr:col>
      <xdr:colOff>38100</xdr:colOff>
      <xdr:row>56</xdr:row>
      <xdr:rowOff>0</xdr:rowOff>
    </xdr:to>
    <xdr:sp macro="" textlink="">
      <xdr:nvSpPr>
        <xdr:cNvPr id="7" name="テキスト ボックス 6"/>
        <xdr:cNvSpPr txBox="1"/>
      </xdr:nvSpPr>
      <xdr:spPr>
        <a:xfrm>
          <a:off x="876300" y="4505325"/>
          <a:ext cx="4343400" cy="5095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l"/>
          </a:pPr>
          <a:endParaRPr kumimoji="1" lang="ja-JP" altLang="en-US" sz="1100"/>
        </a:p>
        <a:p>
          <a:pPr marL="171450" indent="-171450">
            <a:buFont typeface="Wingdings" panose="05000000000000000000" pitchFamily="2" charset="2"/>
            <a:buChar char="l"/>
          </a:pPr>
          <a:endParaRPr kumimoji="1" lang="ja-JP" altLang="en-US" sz="1100"/>
        </a:p>
        <a:p>
          <a:pPr marL="171450" indent="-171450">
            <a:buFont typeface="Wingdings" panose="05000000000000000000" pitchFamily="2" charset="2"/>
            <a:buChar char="l"/>
          </a:pPr>
          <a:endParaRPr kumimoji="1" lang="ja-JP" altLang="en-US" sz="1100"/>
        </a:p>
        <a:p>
          <a:endParaRPr kumimoji="1" lang="ja-JP" altLang="en-US" sz="1100"/>
        </a:p>
        <a:p>
          <a:endParaRPr kumimoji="1" lang="ja-JP" altLang="en-US" sz="1100"/>
        </a:p>
        <a:p>
          <a:r>
            <a:rPr kumimoji="1" lang="ja-JP" altLang="en-US" sz="1100"/>
            <a:t>　</a:t>
          </a:r>
          <a:r>
            <a:rPr kumimoji="1" lang="ja-JP" altLang="en-US" sz="1100" u="sng"/>
            <a:t>　　　　　　　　　　　　　　　　　　　　　　　　　　　　　　　　　　　　　　　　　　　　　　　　　　　　　　　　　　</a:t>
          </a:r>
          <a:r>
            <a:rPr kumimoji="1" lang="ja-JP" altLang="en-US" sz="1100"/>
            <a:t>　</a:t>
          </a:r>
        </a:p>
        <a:p>
          <a:r>
            <a:rPr kumimoji="1" lang="ja-JP" altLang="en-US" sz="1100"/>
            <a:t>　　　　　　　　　　　　　　　　　</a:t>
          </a:r>
        </a:p>
        <a:p>
          <a:endParaRPr kumimoji="1" lang="ja-JP" altLang="en-US" sz="1100"/>
        </a:p>
        <a:p>
          <a:r>
            <a:rPr kumimoji="1" lang="ja-JP" altLang="en-US" sz="1100"/>
            <a:t>　　　　　　　　　　　　</a:t>
          </a:r>
        </a:p>
        <a:p>
          <a:r>
            <a:rPr kumimoji="1" lang="ja-JP" altLang="en-US"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xdr:colOff>
      <xdr:row>4</xdr:row>
      <xdr:rowOff>65982</xdr:rowOff>
    </xdr:from>
    <xdr:to>
      <xdr:col>35</xdr:col>
      <xdr:colOff>133350</xdr:colOff>
      <xdr:row>6</xdr:row>
      <xdr:rowOff>28575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09575" y="732732"/>
          <a:ext cx="6391275" cy="248343"/>
        </a:xfrm>
        <a:prstGeom prst="rect">
          <a:avLst/>
        </a:prstGeom>
      </xdr:spPr>
    </xdr:pic>
    <xdr:clientData/>
  </xdr:twoCellAnchor>
  <xdr:twoCellAnchor editAs="oneCell">
    <xdr:from>
      <xdr:col>2</xdr:col>
      <xdr:colOff>47625</xdr:colOff>
      <xdr:row>70</xdr:row>
      <xdr:rowOff>114301</xdr:rowOff>
    </xdr:from>
    <xdr:to>
      <xdr:col>36</xdr:col>
      <xdr:colOff>19049</xdr:colOff>
      <xdr:row>72</xdr:row>
      <xdr:rowOff>136121</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28625" y="10210801"/>
          <a:ext cx="6448424" cy="3075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97" Type="http://schemas.openxmlformats.org/officeDocument/2006/relationships/ctrlProp" Target="../ctrlProps/ctrlProp177.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100" Type="http://schemas.openxmlformats.org/officeDocument/2006/relationships/ctrlProp" Target="../ctrlProps/ctrlProp180.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99" Type="http://schemas.openxmlformats.org/officeDocument/2006/relationships/ctrlProp" Target="../ctrlProps/ctrlProp179.xml"/><Relationship Id="rId101" Type="http://schemas.openxmlformats.org/officeDocument/2006/relationships/ctrlProp" Target="../ctrlProps/ctrlProp181.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9" Type="http://schemas.openxmlformats.org/officeDocument/2006/relationships/ctrlProp" Target="../ctrlProps/ctrlProp217.xml"/><Relationship Id="rId21" Type="http://schemas.openxmlformats.org/officeDocument/2006/relationships/ctrlProp" Target="../ctrlProps/ctrlProp199.xml"/><Relationship Id="rId34" Type="http://schemas.openxmlformats.org/officeDocument/2006/relationships/ctrlProp" Target="../ctrlProps/ctrlProp212.xml"/><Relationship Id="rId42" Type="http://schemas.openxmlformats.org/officeDocument/2006/relationships/ctrlProp" Target="../ctrlProps/ctrlProp220.xml"/><Relationship Id="rId47" Type="http://schemas.openxmlformats.org/officeDocument/2006/relationships/ctrlProp" Target="../ctrlProps/ctrlProp225.xml"/><Relationship Id="rId50" Type="http://schemas.openxmlformats.org/officeDocument/2006/relationships/ctrlProp" Target="../ctrlProps/ctrlProp228.xml"/><Relationship Id="rId55" Type="http://schemas.openxmlformats.org/officeDocument/2006/relationships/ctrlProp" Target="../ctrlProps/ctrlProp233.xml"/><Relationship Id="rId63" Type="http://schemas.openxmlformats.org/officeDocument/2006/relationships/ctrlProp" Target="../ctrlProps/ctrlProp241.xml"/><Relationship Id="rId7" Type="http://schemas.openxmlformats.org/officeDocument/2006/relationships/ctrlProp" Target="../ctrlProps/ctrlProp185.xml"/><Relationship Id="rId2" Type="http://schemas.openxmlformats.org/officeDocument/2006/relationships/drawing" Target="../drawings/drawing3.xml"/><Relationship Id="rId16" Type="http://schemas.openxmlformats.org/officeDocument/2006/relationships/ctrlProp" Target="../ctrlProps/ctrlProp194.xml"/><Relationship Id="rId20" Type="http://schemas.openxmlformats.org/officeDocument/2006/relationships/ctrlProp" Target="../ctrlProps/ctrlProp198.xml"/><Relationship Id="rId29" Type="http://schemas.openxmlformats.org/officeDocument/2006/relationships/ctrlProp" Target="../ctrlProps/ctrlProp207.xml"/><Relationship Id="rId41" Type="http://schemas.openxmlformats.org/officeDocument/2006/relationships/ctrlProp" Target="../ctrlProps/ctrlProp219.xml"/><Relationship Id="rId54" Type="http://schemas.openxmlformats.org/officeDocument/2006/relationships/ctrlProp" Target="../ctrlProps/ctrlProp232.xml"/><Relationship Id="rId62" Type="http://schemas.openxmlformats.org/officeDocument/2006/relationships/ctrlProp" Target="../ctrlProps/ctrlProp240.xml"/><Relationship Id="rId1" Type="http://schemas.openxmlformats.org/officeDocument/2006/relationships/printerSettings" Target="../printerSettings/printerSettings4.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32" Type="http://schemas.openxmlformats.org/officeDocument/2006/relationships/ctrlProp" Target="../ctrlProps/ctrlProp210.xml"/><Relationship Id="rId37" Type="http://schemas.openxmlformats.org/officeDocument/2006/relationships/ctrlProp" Target="../ctrlProps/ctrlProp215.xml"/><Relationship Id="rId40" Type="http://schemas.openxmlformats.org/officeDocument/2006/relationships/ctrlProp" Target="../ctrlProps/ctrlProp218.xml"/><Relationship Id="rId45" Type="http://schemas.openxmlformats.org/officeDocument/2006/relationships/ctrlProp" Target="../ctrlProps/ctrlProp223.xml"/><Relationship Id="rId53" Type="http://schemas.openxmlformats.org/officeDocument/2006/relationships/ctrlProp" Target="../ctrlProps/ctrlProp231.xml"/><Relationship Id="rId58" Type="http://schemas.openxmlformats.org/officeDocument/2006/relationships/ctrlProp" Target="../ctrlProps/ctrlProp236.xml"/><Relationship Id="rId66" Type="http://schemas.openxmlformats.org/officeDocument/2006/relationships/ctrlProp" Target="../ctrlProps/ctrlProp244.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36" Type="http://schemas.openxmlformats.org/officeDocument/2006/relationships/ctrlProp" Target="../ctrlProps/ctrlProp214.xml"/><Relationship Id="rId49" Type="http://schemas.openxmlformats.org/officeDocument/2006/relationships/ctrlProp" Target="../ctrlProps/ctrlProp227.xml"/><Relationship Id="rId57" Type="http://schemas.openxmlformats.org/officeDocument/2006/relationships/ctrlProp" Target="../ctrlProps/ctrlProp235.xml"/><Relationship Id="rId61" Type="http://schemas.openxmlformats.org/officeDocument/2006/relationships/ctrlProp" Target="../ctrlProps/ctrlProp239.xml"/><Relationship Id="rId10" Type="http://schemas.openxmlformats.org/officeDocument/2006/relationships/ctrlProp" Target="../ctrlProps/ctrlProp188.xml"/><Relationship Id="rId19" Type="http://schemas.openxmlformats.org/officeDocument/2006/relationships/ctrlProp" Target="../ctrlProps/ctrlProp197.xml"/><Relationship Id="rId31" Type="http://schemas.openxmlformats.org/officeDocument/2006/relationships/ctrlProp" Target="../ctrlProps/ctrlProp209.xml"/><Relationship Id="rId44" Type="http://schemas.openxmlformats.org/officeDocument/2006/relationships/ctrlProp" Target="../ctrlProps/ctrlProp222.xml"/><Relationship Id="rId52" Type="http://schemas.openxmlformats.org/officeDocument/2006/relationships/ctrlProp" Target="../ctrlProps/ctrlProp230.xml"/><Relationship Id="rId60" Type="http://schemas.openxmlformats.org/officeDocument/2006/relationships/ctrlProp" Target="../ctrlProps/ctrlProp238.xml"/><Relationship Id="rId65" Type="http://schemas.openxmlformats.org/officeDocument/2006/relationships/ctrlProp" Target="../ctrlProps/ctrlProp243.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 Id="rId30" Type="http://schemas.openxmlformats.org/officeDocument/2006/relationships/ctrlProp" Target="../ctrlProps/ctrlProp208.xml"/><Relationship Id="rId35" Type="http://schemas.openxmlformats.org/officeDocument/2006/relationships/ctrlProp" Target="../ctrlProps/ctrlProp213.xml"/><Relationship Id="rId43" Type="http://schemas.openxmlformats.org/officeDocument/2006/relationships/ctrlProp" Target="../ctrlProps/ctrlProp221.xml"/><Relationship Id="rId48" Type="http://schemas.openxmlformats.org/officeDocument/2006/relationships/ctrlProp" Target="../ctrlProps/ctrlProp226.xml"/><Relationship Id="rId56" Type="http://schemas.openxmlformats.org/officeDocument/2006/relationships/ctrlProp" Target="../ctrlProps/ctrlProp234.xml"/><Relationship Id="rId64" Type="http://schemas.openxmlformats.org/officeDocument/2006/relationships/ctrlProp" Target="../ctrlProps/ctrlProp242.xml"/><Relationship Id="rId8" Type="http://schemas.openxmlformats.org/officeDocument/2006/relationships/ctrlProp" Target="../ctrlProps/ctrlProp186.xml"/><Relationship Id="rId51" Type="http://schemas.openxmlformats.org/officeDocument/2006/relationships/ctrlProp" Target="../ctrlProps/ctrlProp229.xml"/><Relationship Id="rId3" Type="http://schemas.openxmlformats.org/officeDocument/2006/relationships/vmlDrawing" Target="../drawings/vmlDrawing3.v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33" Type="http://schemas.openxmlformats.org/officeDocument/2006/relationships/ctrlProp" Target="../ctrlProps/ctrlProp211.xml"/><Relationship Id="rId38" Type="http://schemas.openxmlformats.org/officeDocument/2006/relationships/ctrlProp" Target="../ctrlProps/ctrlProp216.xml"/><Relationship Id="rId46" Type="http://schemas.openxmlformats.org/officeDocument/2006/relationships/ctrlProp" Target="../ctrlProps/ctrlProp224.xml"/><Relationship Id="rId59" Type="http://schemas.openxmlformats.org/officeDocument/2006/relationships/ctrlProp" Target="../ctrlProps/ctrlProp23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view="pageLayout" zoomScaleNormal="100" workbookViewId="0">
      <selection sqref="A1:AL2"/>
    </sheetView>
  </sheetViews>
  <sheetFormatPr defaultColWidth="9" defaultRowHeight="13.5" x14ac:dyDescent="0.15"/>
  <cols>
    <col min="1" max="33" width="2.25" customWidth="1"/>
    <col min="34" max="41" width="2.5" customWidth="1"/>
    <col min="42" max="43" width="8.25" customWidth="1"/>
  </cols>
  <sheetData>
    <row r="1" spans="1:38" x14ac:dyDescent="0.15">
      <c r="A1" s="60" t="s">
        <v>160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ht="13.5" customHeight="1" x14ac:dyDescent="0.15">
      <c r="A3" s="62" t="s">
        <v>159</v>
      </c>
      <c r="B3" s="62"/>
      <c r="C3" s="62"/>
      <c r="D3" s="62"/>
      <c r="E3" s="62"/>
      <c r="F3" s="62"/>
      <c r="G3" s="62"/>
      <c r="H3" s="62"/>
      <c r="I3" s="62"/>
      <c r="J3" s="6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ht="13.5" customHeight="1" x14ac:dyDescent="0.15">
      <c r="A4" s="62"/>
      <c r="B4" s="62"/>
      <c r="C4" s="62"/>
      <c r="D4" s="62"/>
      <c r="E4" s="62"/>
      <c r="F4" s="62"/>
      <c r="G4" s="62"/>
      <c r="H4" s="62"/>
      <c r="I4" s="62"/>
      <c r="J4" s="6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x14ac:dyDescent="0.15">
      <c r="A5" s="62"/>
      <c r="B5" s="62"/>
      <c r="C5" s="62"/>
      <c r="D5" s="62"/>
      <c r="E5" s="62"/>
      <c r="F5" s="62"/>
      <c r="G5" s="62"/>
      <c r="H5" s="62"/>
      <c r="I5" s="62"/>
      <c r="J5" s="62"/>
      <c r="K5" s="1"/>
      <c r="L5" s="1"/>
      <c r="M5" s="1"/>
      <c r="N5" s="1"/>
      <c r="O5" s="1"/>
      <c r="P5" s="1"/>
      <c r="Q5" s="1"/>
      <c r="R5" s="1"/>
      <c r="S5" s="1"/>
      <c r="T5" s="1"/>
      <c r="U5" s="1"/>
      <c r="V5" s="1"/>
      <c r="W5" s="9" t="s">
        <v>13</v>
      </c>
      <c r="X5" s="9"/>
      <c r="Y5" s="9"/>
      <c r="Z5" s="9"/>
      <c r="AA5" s="10" t="s">
        <v>158</v>
      </c>
      <c r="AB5" s="10"/>
      <c r="AC5" s="61"/>
      <c r="AD5" s="61"/>
      <c r="AE5" s="3" t="s">
        <v>0</v>
      </c>
      <c r="AF5" s="61"/>
      <c r="AG5" s="61"/>
      <c r="AH5" s="3" t="s">
        <v>1</v>
      </c>
      <c r="AI5" s="61"/>
      <c r="AJ5" s="61"/>
      <c r="AK5" s="3" t="s">
        <v>2</v>
      </c>
      <c r="AL5" s="3"/>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39" t="s">
        <v>11</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1"/>
      <c r="AL7" s="1"/>
    </row>
    <row r="8" spans="1:38" x14ac:dyDescent="0.15">
      <c r="A8" s="1"/>
      <c r="B8" s="42"/>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4"/>
      <c r="AL8" s="1"/>
    </row>
    <row r="9" spans="1:38" x14ac:dyDescent="0.15">
      <c r="A9" s="1"/>
      <c r="B9" s="4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4"/>
      <c r="AL9" s="1"/>
    </row>
    <row r="10" spans="1:38" x14ac:dyDescent="0.15">
      <c r="A10" s="1"/>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4"/>
      <c r="AL10" s="1"/>
    </row>
    <row r="11" spans="1:38" x14ac:dyDescent="0.15">
      <c r="A11" s="1"/>
      <c r="B11" s="42"/>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c r="AL11" s="1"/>
    </row>
    <row r="12" spans="1:38" x14ac:dyDescent="0.15">
      <c r="A12" s="1"/>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4"/>
      <c r="AL12" s="1"/>
    </row>
    <row r="13" spans="1:38" x14ac:dyDescent="0.15">
      <c r="A13" s="1"/>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4"/>
      <c r="AL13" s="1"/>
    </row>
    <row r="14" spans="1:38" x14ac:dyDescent="0.15">
      <c r="A14" s="1"/>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4"/>
      <c r="AL14" s="1"/>
    </row>
    <row r="15" spans="1:38" x14ac:dyDescent="0.15">
      <c r="A15" s="1"/>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4"/>
      <c r="AL15" s="1"/>
    </row>
    <row r="16" spans="1:38" x14ac:dyDescent="0.15">
      <c r="A16" s="1"/>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4"/>
      <c r="AL16" s="1"/>
    </row>
    <row r="17" spans="1:38" x14ac:dyDescent="0.15">
      <c r="A17" s="1"/>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4"/>
      <c r="AL17" s="1"/>
    </row>
    <row r="18" spans="1:38" x14ac:dyDescent="0.15">
      <c r="A18" s="1"/>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4"/>
      <c r="AL18" s="1"/>
    </row>
    <row r="19" spans="1:38" x14ac:dyDescent="0.15">
      <c r="A19" s="1"/>
      <c r="B19" s="4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c r="AL19" s="1"/>
    </row>
    <row r="20" spans="1:38" x14ac:dyDescent="0.15">
      <c r="A20" s="1"/>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4"/>
      <c r="AL20" s="1"/>
    </row>
    <row r="21" spans="1:38" x14ac:dyDescent="0.15">
      <c r="A21" s="1"/>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c r="AL21" s="1"/>
    </row>
    <row r="22" spans="1:38" x14ac:dyDescent="0.15">
      <c r="A22" s="1"/>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4"/>
      <c r="AL22" s="1"/>
    </row>
    <row r="23" spans="1:38" x14ac:dyDescent="0.15">
      <c r="A23" s="1"/>
      <c r="B23" s="42"/>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4"/>
      <c r="AL23" s="1"/>
    </row>
    <row r="24" spans="1:38" x14ac:dyDescent="0.15">
      <c r="A24" s="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4"/>
      <c r="AL24" s="1"/>
    </row>
    <row r="25" spans="1:38" x14ac:dyDescent="0.15">
      <c r="A25" s="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4"/>
      <c r="AL25" s="1"/>
    </row>
    <row r="26" spans="1:38" x14ac:dyDescent="0.15">
      <c r="A26" s="1"/>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c r="AL26" s="1"/>
    </row>
    <row r="27" spans="1:38" x14ac:dyDescent="0.15">
      <c r="A27" s="1"/>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4"/>
      <c r="AL27" s="1"/>
    </row>
    <row r="28" spans="1:38" x14ac:dyDescent="0.15">
      <c r="A28" s="1"/>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4"/>
      <c r="AL28" s="1"/>
    </row>
    <row r="29" spans="1:38" x14ac:dyDescent="0.15">
      <c r="A29" s="1"/>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c r="AL29" s="1"/>
    </row>
    <row r="30" spans="1:38" x14ac:dyDescent="0.15">
      <c r="A30" s="1"/>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4"/>
      <c r="AL30" s="1"/>
    </row>
    <row r="31" spans="1:38" x14ac:dyDescent="0.15">
      <c r="A31" s="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4"/>
      <c r="AL31" s="1"/>
    </row>
    <row r="32" spans="1:38" x14ac:dyDescent="0.15">
      <c r="A32" s="1"/>
      <c r="B32" s="45"/>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7"/>
      <c r="AL32" s="1"/>
    </row>
    <row r="33" spans="1:38" ht="14.25" thickBot="1" x14ac:dyDescent="0.2">
      <c r="A33" s="1"/>
      <c r="B33" s="48" t="s">
        <v>12</v>
      </c>
      <c r="C33" s="49"/>
      <c r="D33" s="49"/>
      <c r="E33" s="49"/>
      <c r="F33" s="49"/>
      <c r="G33" s="49"/>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6"/>
      <c r="AL33" s="1"/>
    </row>
    <row r="34" spans="1:38" x14ac:dyDescent="0.15">
      <c r="A34" s="1"/>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2"/>
      <c r="AL34" s="1"/>
    </row>
    <row r="35" spans="1:38" x14ac:dyDescent="0.15">
      <c r="A35" s="1"/>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5"/>
      <c r="AL35" s="1"/>
    </row>
    <row r="36" spans="1:38" ht="14.25" thickBot="1" x14ac:dyDescent="0.2">
      <c r="A36" s="1"/>
      <c r="B36" s="56"/>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8"/>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59" t="s">
        <v>3</v>
      </c>
      <c r="B38" s="59"/>
      <c r="C38" s="59"/>
      <c r="D38" s="59"/>
      <c r="E38" s="59"/>
      <c r="F38" s="59"/>
      <c r="G38" s="59"/>
      <c r="H38" s="59"/>
      <c r="I38" s="59"/>
      <c r="J38" s="59"/>
      <c r="K38" s="59"/>
      <c r="L38" s="59"/>
      <c r="M38" s="59"/>
      <c r="N38" s="59"/>
      <c r="O38" s="59"/>
      <c r="P38" s="59"/>
      <c r="Q38" s="59"/>
      <c r="R38" s="59"/>
      <c r="S38" s="59"/>
      <c r="T38" s="1"/>
      <c r="U38" s="1"/>
      <c r="V38" s="1"/>
      <c r="W38" s="1"/>
      <c r="X38" s="1"/>
      <c r="Y38" s="1"/>
      <c r="Z38" s="1"/>
      <c r="AA38" s="1"/>
      <c r="AB38" s="1"/>
      <c r="AC38" s="1"/>
      <c r="AD38" s="1"/>
      <c r="AE38" s="1"/>
      <c r="AF38" s="1"/>
      <c r="AG38" s="1"/>
      <c r="AH38" s="1"/>
      <c r="AI38" s="1"/>
      <c r="AJ38" s="1"/>
      <c r="AK38" s="1"/>
      <c r="AL38" s="1"/>
    </row>
    <row r="39" spans="1:38" x14ac:dyDescent="0.15">
      <c r="A39" s="59"/>
      <c r="B39" s="59"/>
      <c r="C39" s="59"/>
      <c r="D39" s="59"/>
      <c r="E39" s="59"/>
      <c r="F39" s="59"/>
      <c r="G39" s="59"/>
      <c r="H39" s="59"/>
      <c r="I39" s="59"/>
      <c r="J39" s="59"/>
      <c r="K39" s="59"/>
      <c r="L39" s="59"/>
      <c r="M39" s="59"/>
      <c r="N39" s="59"/>
      <c r="O39" s="59"/>
      <c r="P39" s="59"/>
      <c r="Q39" s="59"/>
      <c r="R39" s="59"/>
      <c r="S39" s="59"/>
      <c r="T39" s="1"/>
      <c r="U39" s="1"/>
      <c r="V39" s="1"/>
      <c r="W39" s="1"/>
      <c r="X39" s="1"/>
      <c r="Y39" s="1"/>
      <c r="Z39" s="1"/>
      <c r="AA39" s="1"/>
      <c r="AB39" s="1"/>
      <c r="AC39" s="1"/>
      <c r="AD39" s="1"/>
      <c r="AE39" s="1"/>
      <c r="AF39" s="1"/>
      <c r="AG39" s="1"/>
      <c r="AH39" s="1"/>
      <c r="AI39" s="1"/>
      <c r="AJ39" s="1"/>
      <c r="AK39" s="1"/>
      <c r="AL39" s="1"/>
    </row>
    <row r="40" spans="1:38" x14ac:dyDescent="0.15">
      <c r="A40" s="1"/>
      <c r="B40" s="69" t="s">
        <v>4</v>
      </c>
      <c r="C40" s="69"/>
      <c r="D40" s="69"/>
      <c r="E40" s="69"/>
      <c r="F40" s="69"/>
      <c r="G40" s="69"/>
      <c r="H40" s="69"/>
      <c r="I40" s="69"/>
      <c r="J40" s="69"/>
      <c r="K40" s="69"/>
      <c r="L40" s="69" t="s">
        <v>5</v>
      </c>
      <c r="M40" s="69"/>
      <c r="N40" s="69"/>
      <c r="O40" s="69"/>
      <c r="P40" s="69"/>
      <c r="Q40" s="69"/>
      <c r="R40" s="69"/>
      <c r="S40" s="69"/>
      <c r="T40" s="69"/>
      <c r="U40" s="69"/>
      <c r="V40" s="69"/>
      <c r="W40" s="69"/>
      <c r="X40" s="69" t="s">
        <v>6</v>
      </c>
      <c r="Y40" s="69"/>
      <c r="Z40" s="69"/>
      <c r="AA40" s="69"/>
      <c r="AB40" s="69"/>
      <c r="AC40" s="69"/>
      <c r="AD40" s="69"/>
      <c r="AE40" s="69"/>
      <c r="AF40" s="69"/>
      <c r="AG40" s="69"/>
      <c r="AH40" s="69"/>
      <c r="AI40" s="69"/>
      <c r="AJ40" s="69"/>
      <c r="AK40" s="69"/>
      <c r="AL40" s="1"/>
    </row>
    <row r="41" spans="1:38" x14ac:dyDescent="0.15">
      <c r="A41" s="1"/>
      <c r="B41" s="70"/>
      <c r="C41" s="71"/>
      <c r="D41" s="71"/>
      <c r="E41" s="71"/>
      <c r="F41" s="71"/>
      <c r="G41" s="71"/>
      <c r="H41" s="71"/>
      <c r="I41" s="71"/>
      <c r="J41" s="71"/>
      <c r="K41" s="72"/>
      <c r="L41" s="76"/>
      <c r="M41" s="77"/>
      <c r="N41" s="77" t="s">
        <v>0</v>
      </c>
      <c r="O41" s="77"/>
      <c r="P41" s="77"/>
      <c r="Q41" s="77"/>
      <c r="R41" s="77" t="s">
        <v>1</v>
      </c>
      <c r="S41" s="77"/>
      <c r="T41" s="77"/>
      <c r="U41" s="77"/>
      <c r="V41" s="77" t="s">
        <v>8</v>
      </c>
      <c r="W41" s="78"/>
      <c r="X41" s="63"/>
      <c r="Y41" s="64"/>
      <c r="Z41" s="64"/>
      <c r="AA41" s="64"/>
      <c r="AB41" s="64"/>
      <c r="AC41" s="64"/>
      <c r="AD41" s="64"/>
      <c r="AE41" s="64"/>
      <c r="AF41" s="64"/>
      <c r="AG41" s="64"/>
      <c r="AH41" s="64"/>
      <c r="AI41" s="64"/>
      <c r="AJ41" s="64"/>
      <c r="AK41" s="65"/>
      <c r="AL41" s="1"/>
    </row>
    <row r="42" spans="1:38" x14ac:dyDescent="0.15">
      <c r="A42" s="1"/>
      <c r="B42" s="73"/>
      <c r="C42" s="74"/>
      <c r="D42" s="74"/>
      <c r="E42" s="74"/>
      <c r="F42" s="74"/>
      <c r="G42" s="74"/>
      <c r="H42" s="74"/>
      <c r="I42" s="74"/>
      <c r="J42" s="74"/>
      <c r="K42" s="75"/>
      <c r="L42" s="66"/>
      <c r="M42" s="67"/>
      <c r="N42" s="67"/>
      <c r="O42" s="67"/>
      <c r="P42" s="67" t="s">
        <v>0</v>
      </c>
      <c r="Q42" s="67"/>
      <c r="R42" s="67"/>
      <c r="S42" s="67"/>
      <c r="T42" s="67" t="s">
        <v>1</v>
      </c>
      <c r="U42" s="67"/>
      <c r="V42" s="67" t="s">
        <v>7</v>
      </c>
      <c r="W42" s="68"/>
      <c r="X42" s="63"/>
      <c r="Y42" s="64"/>
      <c r="Z42" s="64"/>
      <c r="AA42" s="64"/>
      <c r="AB42" s="64"/>
      <c r="AC42" s="64"/>
      <c r="AD42" s="64"/>
      <c r="AE42" s="64"/>
      <c r="AF42" s="64"/>
      <c r="AG42" s="64"/>
      <c r="AH42" s="64"/>
      <c r="AI42" s="64"/>
      <c r="AJ42" s="64"/>
      <c r="AK42" s="65"/>
      <c r="AL42" s="1"/>
    </row>
    <row r="43" spans="1:38" x14ac:dyDescent="0.15">
      <c r="A43" s="1"/>
      <c r="B43" s="70"/>
      <c r="C43" s="71"/>
      <c r="D43" s="71"/>
      <c r="E43" s="71"/>
      <c r="F43" s="71"/>
      <c r="G43" s="71"/>
      <c r="H43" s="71"/>
      <c r="I43" s="71"/>
      <c r="J43" s="71"/>
      <c r="K43" s="72"/>
      <c r="L43" s="76"/>
      <c r="M43" s="77"/>
      <c r="N43" s="77" t="s">
        <v>0</v>
      </c>
      <c r="O43" s="77"/>
      <c r="P43" s="77"/>
      <c r="Q43" s="77"/>
      <c r="R43" s="77" t="s">
        <v>1</v>
      </c>
      <c r="S43" s="77"/>
      <c r="T43" s="77"/>
      <c r="U43" s="77"/>
      <c r="V43" s="77" t="s">
        <v>8</v>
      </c>
      <c r="W43" s="78"/>
      <c r="X43" s="63"/>
      <c r="Y43" s="64"/>
      <c r="Z43" s="64"/>
      <c r="AA43" s="64"/>
      <c r="AB43" s="64"/>
      <c r="AC43" s="64"/>
      <c r="AD43" s="64"/>
      <c r="AE43" s="64"/>
      <c r="AF43" s="64"/>
      <c r="AG43" s="64"/>
      <c r="AH43" s="64"/>
      <c r="AI43" s="64"/>
      <c r="AJ43" s="64"/>
      <c r="AK43" s="65"/>
      <c r="AL43" s="1"/>
    </row>
    <row r="44" spans="1:38" x14ac:dyDescent="0.15">
      <c r="A44" s="1"/>
      <c r="B44" s="73"/>
      <c r="C44" s="74"/>
      <c r="D44" s="74"/>
      <c r="E44" s="74"/>
      <c r="F44" s="74"/>
      <c r="G44" s="74"/>
      <c r="H44" s="74"/>
      <c r="I44" s="74"/>
      <c r="J44" s="74"/>
      <c r="K44" s="75"/>
      <c r="L44" s="66"/>
      <c r="M44" s="67"/>
      <c r="N44" s="67"/>
      <c r="O44" s="67"/>
      <c r="P44" s="67" t="s">
        <v>0</v>
      </c>
      <c r="Q44" s="67"/>
      <c r="R44" s="67"/>
      <c r="S44" s="67"/>
      <c r="T44" s="67" t="s">
        <v>1</v>
      </c>
      <c r="U44" s="67"/>
      <c r="V44" s="67" t="s">
        <v>7</v>
      </c>
      <c r="W44" s="68"/>
      <c r="X44" s="63"/>
      <c r="Y44" s="64"/>
      <c r="Z44" s="64"/>
      <c r="AA44" s="64"/>
      <c r="AB44" s="64"/>
      <c r="AC44" s="64"/>
      <c r="AD44" s="64"/>
      <c r="AE44" s="64"/>
      <c r="AF44" s="64"/>
      <c r="AG44" s="64"/>
      <c r="AH44" s="64"/>
      <c r="AI44" s="64"/>
      <c r="AJ44" s="64"/>
      <c r="AK44" s="65"/>
      <c r="AL44" s="1"/>
    </row>
    <row r="45" spans="1:38" x14ac:dyDescent="0.15">
      <c r="A45" s="1"/>
      <c r="B45" s="70"/>
      <c r="C45" s="71"/>
      <c r="D45" s="71"/>
      <c r="E45" s="71"/>
      <c r="F45" s="71"/>
      <c r="G45" s="71"/>
      <c r="H45" s="71"/>
      <c r="I45" s="71"/>
      <c r="J45" s="71"/>
      <c r="K45" s="72"/>
      <c r="L45" s="76"/>
      <c r="M45" s="77"/>
      <c r="N45" s="77" t="s">
        <v>0</v>
      </c>
      <c r="O45" s="77"/>
      <c r="P45" s="77"/>
      <c r="Q45" s="77"/>
      <c r="R45" s="77" t="s">
        <v>1</v>
      </c>
      <c r="S45" s="77"/>
      <c r="T45" s="77"/>
      <c r="U45" s="77"/>
      <c r="V45" s="77" t="s">
        <v>8</v>
      </c>
      <c r="W45" s="78"/>
      <c r="X45" s="63"/>
      <c r="Y45" s="64"/>
      <c r="Z45" s="64"/>
      <c r="AA45" s="64"/>
      <c r="AB45" s="64"/>
      <c r="AC45" s="64"/>
      <c r="AD45" s="64"/>
      <c r="AE45" s="64"/>
      <c r="AF45" s="64"/>
      <c r="AG45" s="64"/>
      <c r="AH45" s="64"/>
      <c r="AI45" s="64"/>
      <c r="AJ45" s="64"/>
      <c r="AK45" s="65"/>
      <c r="AL45" s="1"/>
    </row>
    <row r="46" spans="1:38" x14ac:dyDescent="0.15">
      <c r="A46" s="1"/>
      <c r="B46" s="79"/>
      <c r="C46" s="80"/>
      <c r="D46" s="80"/>
      <c r="E46" s="80"/>
      <c r="F46" s="80"/>
      <c r="G46" s="80"/>
      <c r="H46" s="80"/>
      <c r="I46" s="80"/>
      <c r="J46" s="80"/>
      <c r="K46" s="81"/>
      <c r="L46" s="66"/>
      <c r="M46" s="67"/>
      <c r="N46" s="67"/>
      <c r="O46" s="67"/>
      <c r="P46" s="67" t="s">
        <v>0</v>
      </c>
      <c r="Q46" s="67"/>
      <c r="R46" s="67"/>
      <c r="S46" s="67"/>
      <c r="T46" s="67" t="s">
        <v>1</v>
      </c>
      <c r="U46" s="67"/>
      <c r="V46" s="67" t="s">
        <v>7</v>
      </c>
      <c r="W46" s="68"/>
      <c r="X46" s="63"/>
      <c r="Y46" s="64"/>
      <c r="Z46" s="64"/>
      <c r="AA46" s="64"/>
      <c r="AB46" s="64"/>
      <c r="AC46" s="64"/>
      <c r="AD46" s="64"/>
      <c r="AE46" s="64"/>
      <c r="AF46" s="64"/>
      <c r="AG46" s="64"/>
      <c r="AH46" s="64"/>
      <c r="AI46" s="64"/>
      <c r="AJ46" s="64"/>
      <c r="AK46" s="65"/>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9" t="s">
        <v>9</v>
      </c>
      <c r="B48" s="59"/>
      <c r="C48" s="59"/>
      <c r="D48" s="59"/>
      <c r="E48" s="59"/>
      <c r="F48" s="59"/>
      <c r="G48" s="4"/>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9"/>
      <c r="B49" s="59"/>
      <c r="C49" s="59"/>
      <c r="D49" s="59"/>
      <c r="E49" s="59"/>
      <c r="F49" s="59"/>
      <c r="G49" s="4"/>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69" t="s">
        <v>4</v>
      </c>
      <c r="C50" s="69"/>
      <c r="D50" s="69"/>
      <c r="E50" s="69"/>
      <c r="F50" s="69"/>
      <c r="G50" s="69"/>
      <c r="H50" s="69"/>
      <c r="I50" s="69"/>
      <c r="J50" s="69"/>
      <c r="K50" s="69"/>
      <c r="L50" s="69" t="s">
        <v>5</v>
      </c>
      <c r="M50" s="69"/>
      <c r="N50" s="69"/>
      <c r="O50" s="69"/>
      <c r="P50" s="69"/>
      <c r="Q50" s="69"/>
      <c r="R50" s="69"/>
      <c r="S50" s="69"/>
      <c r="T50" s="69"/>
      <c r="U50" s="69"/>
      <c r="V50" s="69"/>
      <c r="W50" s="69"/>
      <c r="X50" s="69" t="s">
        <v>10</v>
      </c>
      <c r="Y50" s="69"/>
      <c r="Z50" s="69"/>
      <c r="AA50" s="69"/>
      <c r="AB50" s="69"/>
      <c r="AC50" s="69"/>
      <c r="AD50" s="69"/>
      <c r="AE50" s="69"/>
      <c r="AF50" s="69"/>
      <c r="AG50" s="69"/>
      <c r="AH50" s="69"/>
      <c r="AI50" s="69"/>
      <c r="AJ50" s="69"/>
      <c r="AK50" s="69"/>
      <c r="AL50" s="1"/>
    </row>
    <row r="51" spans="1:38" x14ac:dyDescent="0.15">
      <c r="A51" s="1"/>
      <c r="B51" s="70"/>
      <c r="C51" s="71"/>
      <c r="D51" s="71"/>
      <c r="E51" s="71"/>
      <c r="F51" s="71"/>
      <c r="G51" s="71"/>
      <c r="H51" s="71"/>
      <c r="I51" s="71"/>
      <c r="J51" s="71"/>
      <c r="K51" s="72"/>
      <c r="L51" s="76"/>
      <c r="M51" s="77"/>
      <c r="N51" s="77" t="s">
        <v>0</v>
      </c>
      <c r="O51" s="77"/>
      <c r="P51" s="77"/>
      <c r="Q51" s="77"/>
      <c r="R51" s="77" t="s">
        <v>1</v>
      </c>
      <c r="S51" s="77"/>
      <c r="T51" s="77"/>
      <c r="U51" s="77"/>
      <c r="V51" s="77" t="s">
        <v>8</v>
      </c>
      <c r="W51" s="78"/>
      <c r="X51" s="70"/>
      <c r="Y51" s="71"/>
      <c r="Z51" s="71"/>
      <c r="AA51" s="71"/>
      <c r="AB51" s="71"/>
      <c r="AC51" s="71"/>
      <c r="AD51" s="71"/>
      <c r="AE51" s="71"/>
      <c r="AF51" s="71"/>
      <c r="AG51" s="71"/>
      <c r="AH51" s="71"/>
      <c r="AI51" s="71"/>
      <c r="AJ51" s="71"/>
      <c r="AK51" s="72"/>
      <c r="AL51" s="1"/>
    </row>
    <row r="52" spans="1:38" x14ac:dyDescent="0.15">
      <c r="A52" s="1"/>
      <c r="B52" s="73"/>
      <c r="C52" s="74"/>
      <c r="D52" s="74"/>
      <c r="E52" s="74"/>
      <c r="F52" s="74"/>
      <c r="G52" s="74"/>
      <c r="H52" s="74"/>
      <c r="I52" s="74"/>
      <c r="J52" s="74"/>
      <c r="K52" s="75"/>
      <c r="L52" s="66"/>
      <c r="M52" s="67"/>
      <c r="N52" s="67"/>
      <c r="O52" s="67"/>
      <c r="P52" s="67" t="s">
        <v>0</v>
      </c>
      <c r="Q52" s="67"/>
      <c r="R52" s="67"/>
      <c r="S52" s="67"/>
      <c r="T52" s="67" t="s">
        <v>1</v>
      </c>
      <c r="U52" s="67"/>
      <c r="V52" s="67" t="s">
        <v>7</v>
      </c>
      <c r="W52" s="68"/>
      <c r="X52" s="73"/>
      <c r="Y52" s="74"/>
      <c r="Z52" s="74"/>
      <c r="AA52" s="74"/>
      <c r="AB52" s="74"/>
      <c r="AC52" s="74"/>
      <c r="AD52" s="74"/>
      <c r="AE52" s="74"/>
      <c r="AF52" s="74"/>
      <c r="AG52" s="74"/>
      <c r="AH52" s="74"/>
      <c r="AI52" s="74"/>
      <c r="AJ52" s="74"/>
      <c r="AK52" s="75"/>
      <c r="AL52" s="1"/>
    </row>
    <row r="53" spans="1:38" x14ac:dyDescent="0.15">
      <c r="A53" s="1"/>
      <c r="B53" s="70"/>
      <c r="C53" s="71"/>
      <c r="D53" s="71"/>
      <c r="E53" s="71"/>
      <c r="F53" s="71"/>
      <c r="G53" s="71"/>
      <c r="H53" s="71"/>
      <c r="I53" s="71"/>
      <c r="J53" s="71"/>
      <c r="K53" s="72"/>
      <c r="L53" s="76"/>
      <c r="M53" s="77"/>
      <c r="N53" s="77" t="s">
        <v>0</v>
      </c>
      <c r="O53" s="77"/>
      <c r="P53" s="77"/>
      <c r="Q53" s="77"/>
      <c r="R53" s="77" t="s">
        <v>1</v>
      </c>
      <c r="S53" s="77"/>
      <c r="T53" s="77"/>
      <c r="U53" s="77"/>
      <c r="V53" s="77" t="s">
        <v>8</v>
      </c>
      <c r="W53" s="78"/>
      <c r="X53" s="70"/>
      <c r="Y53" s="71"/>
      <c r="Z53" s="71"/>
      <c r="AA53" s="71"/>
      <c r="AB53" s="71"/>
      <c r="AC53" s="71"/>
      <c r="AD53" s="71"/>
      <c r="AE53" s="71"/>
      <c r="AF53" s="71"/>
      <c r="AG53" s="71"/>
      <c r="AH53" s="71"/>
      <c r="AI53" s="71"/>
      <c r="AJ53" s="71"/>
      <c r="AK53" s="72"/>
      <c r="AL53" s="1"/>
    </row>
    <row r="54" spans="1:38" x14ac:dyDescent="0.15">
      <c r="A54" s="1"/>
      <c r="B54" s="73"/>
      <c r="C54" s="74"/>
      <c r="D54" s="74"/>
      <c r="E54" s="74"/>
      <c r="F54" s="74"/>
      <c r="G54" s="74"/>
      <c r="H54" s="74"/>
      <c r="I54" s="74"/>
      <c r="J54" s="74"/>
      <c r="K54" s="75"/>
      <c r="L54" s="66"/>
      <c r="M54" s="67"/>
      <c r="N54" s="67"/>
      <c r="O54" s="67"/>
      <c r="P54" s="67" t="s">
        <v>0</v>
      </c>
      <c r="Q54" s="67"/>
      <c r="R54" s="67"/>
      <c r="S54" s="67"/>
      <c r="T54" s="67" t="s">
        <v>1</v>
      </c>
      <c r="U54" s="67"/>
      <c r="V54" s="67" t="s">
        <v>7</v>
      </c>
      <c r="W54" s="68"/>
      <c r="X54" s="73"/>
      <c r="Y54" s="74"/>
      <c r="Z54" s="74"/>
      <c r="AA54" s="74"/>
      <c r="AB54" s="74"/>
      <c r="AC54" s="74"/>
      <c r="AD54" s="74"/>
      <c r="AE54" s="74"/>
      <c r="AF54" s="74"/>
      <c r="AG54" s="74"/>
      <c r="AH54" s="74"/>
      <c r="AI54" s="74"/>
      <c r="AJ54" s="74"/>
      <c r="AK54" s="75"/>
      <c r="AL54" s="1"/>
    </row>
    <row r="55" spans="1:38" x14ac:dyDescent="0.15">
      <c r="A55" s="1"/>
      <c r="B55" s="70"/>
      <c r="C55" s="71"/>
      <c r="D55" s="71"/>
      <c r="E55" s="71"/>
      <c r="F55" s="71"/>
      <c r="G55" s="71"/>
      <c r="H55" s="71"/>
      <c r="I55" s="71"/>
      <c r="J55" s="71"/>
      <c r="K55" s="72"/>
      <c r="L55" s="76"/>
      <c r="M55" s="77"/>
      <c r="N55" s="77" t="s">
        <v>0</v>
      </c>
      <c r="O55" s="77"/>
      <c r="P55" s="77"/>
      <c r="Q55" s="77"/>
      <c r="R55" s="77" t="s">
        <v>1</v>
      </c>
      <c r="S55" s="77"/>
      <c r="T55" s="77"/>
      <c r="U55" s="77"/>
      <c r="V55" s="77" t="s">
        <v>8</v>
      </c>
      <c r="W55" s="78"/>
      <c r="X55" s="70"/>
      <c r="Y55" s="71"/>
      <c r="Z55" s="71"/>
      <c r="AA55" s="71"/>
      <c r="AB55" s="71"/>
      <c r="AC55" s="71"/>
      <c r="AD55" s="71"/>
      <c r="AE55" s="71"/>
      <c r="AF55" s="71"/>
      <c r="AG55" s="71"/>
      <c r="AH55" s="71"/>
      <c r="AI55" s="71"/>
      <c r="AJ55" s="71"/>
      <c r="AK55" s="72"/>
      <c r="AL55" s="1"/>
    </row>
    <row r="56" spans="1:38" x14ac:dyDescent="0.15">
      <c r="A56" s="1"/>
      <c r="B56" s="73"/>
      <c r="C56" s="74"/>
      <c r="D56" s="74"/>
      <c r="E56" s="74"/>
      <c r="F56" s="74"/>
      <c r="G56" s="74"/>
      <c r="H56" s="74"/>
      <c r="I56" s="74"/>
      <c r="J56" s="74"/>
      <c r="K56" s="75"/>
      <c r="L56" s="66"/>
      <c r="M56" s="67"/>
      <c r="N56" s="67"/>
      <c r="O56" s="67"/>
      <c r="P56" s="67" t="s">
        <v>0</v>
      </c>
      <c r="Q56" s="67"/>
      <c r="R56" s="67"/>
      <c r="S56" s="67"/>
      <c r="T56" s="67" t="s">
        <v>1</v>
      </c>
      <c r="U56" s="67"/>
      <c r="V56" s="67" t="s">
        <v>7</v>
      </c>
      <c r="W56" s="68"/>
      <c r="X56" s="73"/>
      <c r="Y56" s="74"/>
      <c r="Z56" s="74"/>
      <c r="AA56" s="74"/>
      <c r="AB56" s="74"/>
      <c r="AC56" s="74"/>
      <c r="AD56" s="74"/>
      <c r="AE56" s="74"/>
      <c r="AF56" s="74"/>
      <c r="AG56" s="74"/>
      <c r="AH56" s="74"/>
      <c r="AI56" s="74"/>
      <c r="AJ56" s="74"/>
      <c r="AK56" s="75"/>
      <c r="AL56" s="1"/>
    </row>
    <row r="57" spans="1:38" x14ac:dyDescent="0.15">
      <c r="A57" s="1"/>
      <c r="B57" s="70"/>
      <c r="C57" s="71"/>
      <c r="D57" s="71"/>
      <c r="E57" s="71"/>
      <c r="F57" s="71"/>
      <c r="G57" s="71"/>
      <c r="H57" s="71"/>
      <c r="I57" s="71"/>
      <c r="J57" s="71"/>
      <c r="K57" s="72"/>
      <c r="L57" s="76"/>
      <c r="M57" s="77"/>
      <c r="N57" s="77" t="s">
        <v>0</v>
      </c>
      <c r="O57" s="77"/>
      <c r="P57" s="77"/>
      <c r="Q57" s="77"/>
      <c r="R57" s="77" t="s">
        <v>1</v>
      </c>
      <c r="S57" s="77"/>
      <c r="T57" s="77"/>
      <c r="U57" s="77"/>
      <c r="V57" s="77" t="s">
        <v>8</v>
      </c>
      <c r="W57" s="78"/>
      <c r="X57" s="70"/>
      <c r="Y57" s="71"/>
      <c r="Z57" s="71"/>
      <c r="AA57" s="71"/>
      <c r="AB57" s="71"/>
      <c r="AC57" s="71"/>
      <c r="AD57" s="71"/>
      <c r="AE57" s="71"/>
      <c r="AF57" s="71"/>
      <c r="AG57" s="71"/>
      <c r="AH57" s="71"/>
      <c r="AI57" s="71"/>
      <c r="AJ57" s="71"/>
      <c r="AK57" s="72"/>
      <c r="AL57" s="1"/>
    </row>
    <row r="58" spans="1:38" x14ac:dyDescent="0.15">
      <c r="A58" s="1"/>
      <c r="B58" s="79"/>
      <c r="C58" s="80"/>
      <c r="D58" s="80"/>
      <c r="E58" s="80"/>
      <c r="F58" s="80"/>
      <c r="G58" s="80"/>
      <c r="H58" s="80"/>
      <c r="I58" s="80"/>
      <c r="J58" s="80"/>
      <c r="K58" s="81"/>
      <c r="L58" s="66"/>
      <c r="M58" s="67"/>
      <c r="N58" s="67"/>
      <c r="O58" s="67"/>
      <c r="P58" s="67" t="s">
        <v>0</v>
      </c>
      <c r="Q58" s="67"/>
      <c r="R58" s="67"/>
      <c r="S58" s="67"/>
      <c r="T58" s="67" t="s">
        <v>1</v>
      </c>
      <c r="U58" s="67"/>
      <c r="V58" s="67" t="s">
        <v>7</v>
      </c>
      <c r="W58" s="68"/>
      <c r="X58" s="79"/>
      <c r="Y58" s="80"/>
      <c r="Z58" s="80"/>
      <c r="AA58" s="80"/>
      <c r="AB58" s="80"/>
      <c r="AC58" s="80"/>
      <c r="AD58" s="80"/>
      <c r="AE58" s="80"/>
      <c r="AF58" s="80"/>
      <c r="AG58" s="80"/>
      <c r="AH58" s="80"/>
      <c r="AI58" s="80"/>
      <c r="AJ58" s="80"/>
      <c r="AK58" s="81"/>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sheetData>
  <mergeCells count="116">
    <mergeCell ref="P46:Q46"/>
    <mergeCell ref="R46:S46"/>
    <mergeCell ref="T46:U46"/>
    <mergeCell ref="P58:Q58"/>
    <mergeCell ref="R58:S58"/>
    <mergeCell ref="T58:U58"/>
    <mergeCell ref="V58:W58"/>
    <mergeCell ref="V53:W53"/>
    <mergeCell ref="P55:Q55"/>
    <mergeCell ref="R55:S55"/>
    <mergeCell ref="T55:U55"/>
    <mergeCell ref="V57:W57"/>
    <mergeCell ref="V51:W51"/>
    <mergeCell ref="V46:W46"/>
    <mergeCell ref="L56:M56"/>
    <mergeCell ref="N56:O56"/>
    <mergeCell ref="P56:Q56"/>
    <mergeCell ref="R56:S56"/>
    <mergeCell ref="T56:U56"/>
    <mergeCell ref="V56:W56"/>
    <mergeCell ref="B55:K56"/>
    <mergeCell ref="L55:M55"/>
    <mergeCell ref="N55:O55"/>
    <mergeCell ref="X57:AK58"/>
    <mergeCell ref="L58:M58"/>
    <mergeCell ref="N58:O58"/>
    <mergeCell ref="B53:K54"/>
    <mergeCell ref="L53:M53"/>
    <mergeCell ref="N53:O53"/>
    <mergeCell ref="P53:Q53"/>
    <mergeCell ref="R53:S53"/>
    <mergeCell ref="T53:U53"/>
    <mergeCell ref="X53:AK54"/>
    <mergeCell ref="L54:M54"/>
    <mergeCell ref="N54:O54"/>
    <mergeCell ref="P54:Q54"/>
    <mergeCell ref="R54:S54"/>
    <mergeCell ref="T54:U54"/>
    <mergeCell ref="V54:W54"/>
    <mergeCell ref="B57:K58"/>
    <mergeCell ref="L57:M57"/>
    <mergeCell ref="N57:O57"/>
    <mergeCell ref="P57:Q57"/>
    <mergeCell ref="R57:S57"/>
    <mergeCell ref="T57:U57"/>
    <mergeCell ref="V55:W55"/>
    <mergeCell ref="X55:AK56"/>
    <mergeCell ref="X51:AK52"/>
    <mergeCell ref="L52:M52"/>
    <mergeCell ref="N52:O52"/>
    <mergeCell ref="P52:Q52"/>
    <mergeCell ref="R52:S52"/>
    <mergeCell ref="T52:U52"/>
    <mergeCell ref="V52:W52"/>
    <mergeCell ref="A48:F49"/>
    <mergeCell ref="B50:K50"/>
    <mergeCell ref="L50:W50"/>
    <mergeCell ref="X50:AK50"/>
    <mergeCell ref="B51:K52"/>
    <mergeCell ref="L51:M51"/>
    <mergeCell ref="N51:O51"/>
    <mergeCell ref="P51:Q51"/>
    <mergeCell ref="R51:S51"/>
    <mergeCell ref="T51:U51"/>
    <mergeCell ref="B45:K46"/>
    <mergeCell ref="L45:M45"/>
    <mergeCell ref="N45:O45"/>
    <mergeCell ref="P45:Q45"/>
    <mergeCell ref="R45:S45"/>
    <mergeCell ref="T45:U45"/>
    <mergeCell ref="V43:W43"/>
    <mergeCell ref="X43:AK44"/>
    <mergeCell ref="L44:M44"/>
    <mergeCell ref="N44:O44"/>
    <mergeCell ref="P44:Q44"/>
    <mergeCell ref="R44:S44"/>
    <mergeCell ref="T44:U44"/>
    <mergeCell ref="V44:W44"/>
    <mergeCell ref="B43:K44"/>
    <mergeCell ref="L43:M43"/>
    <mergeCell ref="N43:O43"/>
    <mergeCell ref="P43:Q43"/>
    <mergeCell ref="R43:S43"/>
    <mergeCell ref="T43:U43"/>
    <mergeCell ref="V45:W45"/>
    <mergeCell ref="X45:AK46"/>
    <mergeCell ref="L46:M46"/>
    <mergeCell ref="N46:O46"/>
    <mergeCell ref="X41:AK42"/>
    <mergeCell ref="L42:M42"/>
    <mergeCell ref="N42:O42"/>
    <mergeCell ref="P42:Q42"/>
    <mergeCell ref="R42:S42"/>
    <mergeCell ref="T42:U42"/>
    <mergeCell ref="V42:W42"/>
    <mergeCell ref="B40:K40"/>
    <mergeCell ref="L40:W40"/>
    <mergeCell ref="X40:AK40"/>
    <mergeCell ref="B41:K42"/>
    <mergeCell ref="L41:M41"/>
    <mergeCell ref="N41:O41"/>
    <mergeCell ref="P41:Q41"/>
    <mergeCell ref="R41:S41"/>
    <mergeCell ref="T41:U41"/>
    <mergeCell ref="V41:W41"/>
    <mergeCell ref="B7:AK32"/>
    <mergeCell ref="B33:G33"/>
    <mergeCell ref="B34:AK34"/>
    <mergeCell ref="B35:AK35"/>
    <mergeCell ref="B36:AK36"/>
    <mergeCell ref="A38:S39"/>
    <mergeCell ref="A1:AL2"/>
    <mergeCell ref="AC5:AD5"/>
    <mergeCell ref="AF5:AG5"/>
    <mergeCell ref="AI5:AJ5"/>
    <mergeCell ref="A3:J5"/>
  </mergeCells>
  <phoneticPr fontId="1"/>
  <dataValidations count="3">
    <dataValidation type="list" allowBlank="1" showInputMessage="1" showErrorMessage="1" sqref="AI5">
      <formula1>"1,2,3,4,5,6,7,8,9,10,11,12,13,14,15,16,17,18,19,20,21,22,23,24,25,26,27,28,29,30,31"</formula1>
    </dataValidation>
    <dataValidation type="list" allowBlank="1" showInputMessage="1" showErrorMessage="1" sqref="AF5">
      <formula1>"1,2,3,4,5,6,7,8,9,10,11,12"</formula1>
    </dataValidation>
    <dataValidation type="list" allowBlank="1" showInputMessage="1" showErrorMessage="1" sqref="AC5">
      <formula1>"12,13,14,15,16,17,18,19,20,21,22,23,24,25,26,27,28,29,30,31,32"</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view="pageLayout" zoomScaleNormal="100" workbookViewId="0">
      <selection sqref="A1:AL2"/>
    </sheetView>
  </sheetViews>
  <sheetFormatPr defaultColWidth="9" defaultRowHeight="13.5" x14ac:dyDescent="0.15"/>
  <cols>
    <col min="1" max="38" width="2.25" customWidth="1"/>
  </cols>
  <sheetData>
    <row r="1" spans="1:38" x14ac:dyDescent="0.15">
      <c r="A1" s="60" t="s">
        <v>161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x14ac:dyDescent="0.15">
      <c r="A3" s="1"/>
      <c r="B3" s="1"/>
      <c r="C3" s="1"/>
      <c r="D3" s="1"/>
      <c r="E3" s="1"/>
      <c r="F3" s="1"/>
      <c r="G3" s="1"/>
      <c r="H3" s="1"/>
      <c r="I3" s="1"/>
      <c r="J3" s="1"/>
      <c r="K3" s="1"/>
      <c r="L3" s="1"/>
      <c r="M3" s="1"/>
      <c r="N3" s="1"/>
      <c r="O3" s="1"/>
      <c r="P3" s="1"/>
      <c r="Q3" s="1"/>
      <c r="R3" s="1"/>
      <c r="S3" s="1"/>
      <c r="T3" s="1"/>
      <c r="U3" s="1"/>
      <c r="V3" s="1"/>
      <c r="W3" s="7" t="s">
        <v>13</v>
      </c>
      <c r="X3" s="7"/>
      <c r="Y3" s="7"/>
      <c r="Z3" s="7"/>
      <c r="AA3" s="8" t="s">
        <v>158</v>
      </c>
      <c r="AB3" s="8"/>
      <c r="AC3" s="61"/>
      <c r="AD3" s="61"/>
      <c r="AE3" s="3" t="s">
        <v>0</v>
      </c>
      <c r="AF3" s="61"/>
      <c r="AG3" s="61"/>
      <c r="AH3" s="3" t="s">
        <v>1</v>
      </c>
      <c r="AI3" s="61"/>
      <c r="AJ3" s="61"/>
      <c r="AK3" s="3" t="s">
        <v>2</v>
      </c>
      <c r="AL3" s="3"/>
    </row>
    <row r="4" spans="1:38" x14ac:dyDescent="0.15">
      <c r="A4" s="59" t="s">
        <v>14</v>
      </c>
      <c r="B4" s="59"/>
      <c r="C4" s="59"/>
      <c r="D4" s="59"/>
      <c r="E4" s="59"/>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9"/>
      <c r="B5" s="59"/>
      <c r="C5" s="59"/>
      <c r="D5" s="59"/>
      <c r="E5" s="59"/>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6" t="s">
        <v>15</v>
      </c>
      <c r="C6" s="87"/>
      <c r="D6" s="87"/>
      <c r="E6" s="87"/>
      <c r="F6" s="87"/>
      <c r="G6" s="88"/>
      <c r="H6" s="71"/>
      <c r="I6" s="71"/>
      <c r="J6" s="71" t="s">
        <v>16</v>
      </c>
      <c r="K6" s="71"/>
      <c r="L6" s="71"/>
      <c r="M6" s="71"/>
      <c r="N6" s="71"/>
      <c r="O6" s="71"/>
      <c r="P6" s="100" t="s">
        <v>19</v>
      </c>
      <c r="Q6" s="77"/>
      <c r="R6" s="77"/>
      <c r="S6" s="77"/>
      <c r="T6" s="77"/>
      <c r="U6" s="77"/>
      <c r="V6" s="71"/>
      <c r="W6" s="71"/>
      <c r="X6" s="71" t="s">
        <v>17</v>
      </c>
      <c r="Y6" s="71"/>
      <c r="Z6" s="71"/>
      <c r="AA6" s="71"/>
      <c r="AB6" s="71"/>
      <c r="AC6" s="71"/>
      <c r="AD6" s="71"/>
      <c r="AE6" s="71"/>
      <c r="AF6" s="100" t="s">
        <v>18</v>
      </c>
      <c r="AG6" s="77"/>
      <c r="AH6" s="77"/>
      <c r="AI6" s="77"/>
      <c r="AJ6" s="77"/>
      <c r="AK6" s="78"/>
      <c r="AL6" s="1"/>
    </row>
    <row r="7" spans="1:38" x14ac:dyDescent="0.15">
      <c r="A7" s="1"/>
      <c r="B7" s="89"/>
      <c r="C7" s="90"/>
      <c r="D7" s="90"/>
      <c r="E7" s="90"/>
      <c r="F7" s="90"/>
      <c r="G7" s="91"/>
      <c r="H7" s="80"/>
      <c r="I7" s="80"/>
      <c r="J7" s="80"/>
      <c r="K7" s="80"/>
      <c r="L7" s="80"/>
      <c r="M7" s="80"/>
      <c r="N7" s="80"/>
      <c r="O7" s="80"/>
      <c r="P7" s="67"/>
      <c r="Q7" s="67"/>
      <c r="R7" s="67"/>
      <c r="S7" s="67"/>
      <c r="T7" s="67"/>
      <c r="U7" s="67"/>
      <c r="V7" s="80"/>
      <c r="W7" s="80"/>
      <c r="X7" s="80"/>
      <c r="Y7" s="80"/>
      <c r="Z7" s="80"/>
      <c r="AA7" s="80"/>
      <c r="AB7" s="80"/>
      <c r="AC7" s="80"/>
      <c r="AD7" s="80"/>
      <c r="AE7" s="80"/>
      <c r="AF7" s="67"/>
      <c r="AG7" s="67"/>
      <c r="AH7" s="67"/>
      <c r="AI7" s="67"/>
      <c r="AJ7" s="67"/>
      <c r="AK7" s="68"/>
      <c r="AL7" s="1"/>
    </row>
    <row r="8" spans="1:38" ht="13.5" customHeight="1" x14ac:dyDescent="0.15">
      <c r="A8" s="1"/>
      <c r="B8" s="89"/>
      <c r="C8" s="90"/>
      <c r="D8" s="90"/>
      <c r="E8" s="90"/>
      <c r="F8" s="90"/>
      <c r="G8" s="91"/>
      <c r="H8" s="71"/>
      <c r="I8" s="71"/>
      <c r="J8" s="71" t="s">
        <v>27</v>
      </c>
      <c r="K8" s="71"/>
      <c r="L8" s="71"/>
      <c r="M8" s="71"/>
      <c r="N8" s="82" t="s">
        <v>26</v>
      </c>
      <c r="O8" s="71"/>
      <c r="P8" s="83"/>
      <c r="Q8" s="82"/>
      <c r="R8" s="71"/>
      <c r="S8" s="71"/>
      <c r="T8" s="71"/>
      <c r="U8" s="71"/>
      <c r="V8" s="71"/>
      <c r="W8" s="71"/>
      <c r="X8" s="71"/>
      <c r="Y8" s="71"/>
      <c r="Z8" s="71"/>
      <c r="AA8" s="71"/>
      <c r="AB8" s="71"/>
      <c r="AC8" s="71"/>
      <c r="AD8" s="71"/>
      <c r="AE8" s="71"/>
      <c r="AF8" s="71"/>
      <c r="AG8" s="71"/>
      <c r="AH8" s="71"/>
      <c r="AI8" s="71"/>
      <c r="AJ8" s="71"/>
      <c r="AK8" s="72"/>
      <c r="AL8" s="1"/>
    </row>
    <row r="9" spans="1:38" x14ac:dyDescent="0.15">
      <c r="A9" s="1"/>
      <c r="B9" s="92"/>
      <c r="C9" s="93"/>
      <c r="D9" s="93"/>
      <c r="E9" s="93"/>
      <c r="F9" s="93"/>
      <c r="G9" s="94"/>
      <c r="H9" s="80"/>
      <c r="I9" s="80"/>
      <c r="J9" s="80"/>
      <c r="K9" s="80"/>
      <c r="L9" s="80"/>
      <c r="M9" s="80"/>
      <c r="N9" s="84"/>
      <c r="O9" s="80"/>
      <c r="P9" s="85"/>
      <c r="Q9" s="84"/>
      <c r="R9" s="80"/>
      <c r="S9" s="80"/>
      <c r="T9" s="80"/>
      <c r="U9" s="80"/>
      <c r="V9" s="80"/>
      <c r="W9" s="80"/>
      <c r="X9" s="80"/>
      <c r="Y9" s="80"/>
      <c r="Z9" s="80"/>
      <c r="AA9" s="80"/>
      <c r="AB9" s="80"/>
      <c r="AC9" s="80"/>
      <c r="AD9" s="80"/>
      <c r="AE9" s="80"/>
      <c r="AF9" s="80"/>
      <c r="AG9" s="80"/>
      <c r="AH9" s="80"/>
      <c r="AI9" s="80"/>
      <c r="AJ9" s="80"/>
      <c r="AK9" s="81"/>
      <c r="AL9" s="1"/>
    </row>
    <row r="10" spans="1:38" ht="13.5" customHeight="1" x14ac:dyDescent="0.15">
      <c r="A10" s="1"/>
      <c r="B10" s="86" t="s">
        <v>28</v>
      </c>
      <c r="C10" s="87"/>
      <c r="D10" s="87"/>
      <c r="E10" s="87"/>
      <c r="F10" s="87"/>
      <c r="G10" s="88"/>
      <c r="H10" s="70"/>
      <c r="I10" s="71"/>
      <c r="J10" s="71" t="s">
        <v>20</v>
      </c>
      <c r="K10" s="71"/>
      <c r="L10" s="71"/>
      <c r="M10" s="71"/>
      <c r="N10" s="71"/>
      <c r="O10" s="71"/>
      <c r="P10" s="71"/>
      <c r="Q10" s="71"/>
      <c r="R10" s="71"/>
      <c r="S10" s="71" t="s">
        <v>21</v>
      </c>
      <c r="T10" s="71"/>
      <c r="U10" s="71"/>
      <c r="V10" s="71"/>
      <c r="W10" s="71"/>
      <c r="X10" s="100" t="s">
        <v>22</v>
      </c>
      <c r="Y10" s="100"/>
      <c r="Z10" s="100"/>
      <c r="AA10" s="100"/>
      <c r="AB10" s="100"/>
      <c r="AC10" s="100"/>
      <c r="AD10" s="71"/>
      <c r="AE10" s="71"/>
      <c r="AF10" s="71" t="s">
        <v>23</v>
      </c>
      <c r="AG10" s="71"/>
      <c r="AH10" s="71"/>
      <c r="AI10" s="71"/>
      <c r="AJ10" s="71"/>
      <c r="AK10" s="72"/>
      <c r="AL10" s="1"/>
    </row>
    <row r="11" spans="1:38" x14ac:dyDescent="0.15">
      <c r="A11" s="1"/>
      <c r="B11" s="89"/>
      <c r="C11" s="90"/>
      <c r="D11" s="90"/>
      <c r="E11" s="90"/>
      <c r="F11" s="90"/>
      <c r="G11" s="91"/>
      <c r="H11" s="79"/>
      <c r="I11" s="80"/>
      <c r="J11" s="80"/>
      <c r="K11" s="80"/>
      <c r="L11" s="80"/>
      <c r="M11" s="80"/>
      <c r="N11" s="80"/>
      <c r="O11" s="80"/>
      <c r="P11" s="80"/>
      <c r="Q11" s="80"/>
      <c r="R11" s="80"/>
      <c r="S11" s="80"/>
      <c r="T11" s="80"/>
      <c r="U11" s="80"/>
      <c r="V11" s="80"/>
      <c r="W11" s="80"/>
      <c r="X11" s="101"/>
      <c r="Y11" s="101"/>
      <c r="Z11" s="101"/>
      <c r="AA11" s="101"/>
      <c r="AB11" s="101"/>
      <c r="AC11" s="101"/>
      <c r="AD11" s="80"/>
      <c r="AE11" s="80"/>
      <c r="AF11" s="80"/>
      <c r="AG11" s="80"/>
      <c r="AH11" s="80"/>
      <c r="AI11" s="80"/>
      <c r="AJ11" s="80"/>
      <c r="AK11" s="81"/>
      <c r="AL11" s="1"/>
    </row>
    <row r="12" spans="1:38" x14ac:dyDescent="0.15">
      <c r="A12" s="1"/>
      <c r="B12" s="89"/>
      <c r="C12" s="90"/>
      <c r="D12" s="90"/>
      <c r="E12" s="90"/>
      <c r="F12" s="90"/>
      <c r="G12" s="91"/>
      <c r="H12" s="70"/>
      <c r="I12" s="71"/>
      <c r="J12" s="71" t="s">
        <v>24</v>
      </c>
      <c r="K12" s="71"/>
      <c r="L12" s="71"/>
      <c r="M12" s="71"/>
      <c r="N12" s="71"/>
      <c r="O12" s="71"/>
      <c r="P12" s="71"/>
      <c r="Q12" s="71"/>
      <c r="R12" s="82" t="s">
        <v>26</v>
      </c>
      <c r="S12" s="71"/>
      <c r="T12" s="83"/>
      <c r="U12" s="82"/>
      <c r="V12" s="71"/>
      <c r="W12" s="71"/>
      <c r="X12" s="71"/>
      <c r="Y12" s="71"/>
      <c r="Z12" s="71"/>
      <c r="AA12" s="71"/>
      <c r="AB12" s="71"/>
      <c r="AC12" s="71"/>
      <c r="AD12" s="71"/>
      <c r="AE12" s="71"/>
      <c r="AF12" s="71"/>
      <c r="AG12" s="71"/>
      <c r="AH12" s="71"/>
      <c r="AI12" s="71"/>
      <c r="AJ12" s="71"/>
      <c r="AK12" s="72"/>
      <c r="AL12" s="1"/>
    </row>
    <row r="13" spans="1:38" x14ac:dyDescent="0.15">
      <c r="A13" s="1"/>
      <c r="B13" s="89"/>
      <c r="C13" s="90"/>
      <c r="D13" s="90"/>
      <c r="E13" s="90"/>
      <c r="F13" s="90"/>
      <c r="G13" s="91"/>
      <c r="H13" s="79"/>
      <c r="I13" s="80"/>
      <c r="J13" s="80"/>
      <c r="K13" s="80"/>
      <c r="L13" s="80"/>
      <c r="M13" s="80"/>
      <c r="N13" s="80"/>
      <c r="O13" s="80"/>
      <c r="P13" s="80"/>
      <c r="Q13" s="80"/>
      <c r="R13" s="84"/>
      <c r="S13" s="80"/>
      <c r="T13" s="85"/>
      <c r="U13" s="84"/>
      <c r="V13" s="80"/>
      <c r="W13" s="80"/>
      <c r="X13" s="80"/>
      <c r="Y13" s="80"/>
      <c r="Z13" s="80"/>
      <c r="AA13" s="80"/>
      <c r="AB13" s="80"/>
      <c r="AC13" s="80"/>
      <c r="AD13" s="80"/>
      <c r="AE13" s="80"/>
      <c r="AF13" s="80"/>
      <c r="AG13" s="80"/>
      <c r="AH13" s="80"/>
      <c r="AI13" s="80"/>
      <c r="AJ13" s="80"/>
      <c r="AK13" s="81"/>
      <c r="AL13" s="1"/>
    </row>
    <row r="14" spans="1:38" x14ac:dyDescent="0.15">
      <c r="A14" s="1"/>
      <c r="B14" s="89"/>
      <c r="C14" s="90"/>
      <c r="D14" s="90"/>
      <c r="E14" s="90"/>
      <c r="F14" s="90"/>
      <c r="G14" s="91"/>
      <c r="H14" s="70"/>
      <c r="I14" s="71"/>
      <c r="J14" s="71" t="s">
        <v>25</v>
      </c>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2"/>
      <c r="AL14" s="1"/>
    </row>
    <row r="15" spans="1:38" x14ac:dyDescent="0.15">
      <c r="A15" s="1"/>
      <c r="B15" s="92"/>
      <c r="C15" s="93"/>
      <c r="D15" s="93"/>
      <c r="E15" s="93"/>
      <c r="F15" s="93"/>
      <c r="G15" s="94"/>
      <c r="H15" s="79"/>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1"/>
      <c r="AL15" s="1"/>
    </row>
    <row r="16" spans="1:38" x14ac:dyDescent="0.15">
      <c r="A16" s="1"/>
      <c r="B16" s="86" t="s">
        <v>29</v>
      </c>
      <c r="C16" s="87"/>
      <c r="D16" s="87"/>
      <c r="E16" s="87"/>
      <c r="F16" s="87"/>
      <c r="G16" s="88"/>
      <c r="H16" s="70"/>
      <c r="I16" s="71"/>
      <c r="J16" s="71"/>
      <c r="K16" s="71"/>
      <c r="L16" s="71"/>
      <c r="M16" s="71"/>
      <c r="N16" s="71"/>
      <c r="O16" s="71"/>
      <c r="P16" s="71"/>
      <c r="Q16" s="71"/>
      <c r="R16" s="71"/>
      <c r="S16" s="71"/>
      <c r="T16" s="70" t="s">
        <v>30</v>
      </c>
      <c r="U16" s="71"/>
      <c r="V16" s="71"/>
      <c r="W16" s="71"/>
      <c r="X16" s="71"/>
      <c r="Y16" s="72"/>
      <c r="Z16" s="70"/>
      <c r="AA16" s="71"/>
      <c r="AB16" s="71"/>
      <c r="AC16" s="71"/>
      <c r="AD16" s="71"/>
      <c r="AE16" s="71"/>
      <c r="AF16" s="71"/>
      <c r="AG16" s="71"/>
      <c r="AH16" s="71"/>
      <c r="AI16" s="71"/>
      <c r="AJ16" s="71"/>
      <c r="AK16" s="72"/>
      <c r="AL16" s="1"/>
    </row>
    <row r="17" spans="1:38" x14ac:dyDescent="0.15">
      <c r="A17" s="1"/>
      <c r="B17" s="89"/>
      <c r="C17" s="90"/>
      <c r="D17" s="90"/>
      <c r="E17" s="90"/>
      <c r="F17" s="90"/>
      <c r="G17" s="91"/>
      <c r="H17" s="79"/>
      <c r="I17" s="80"/>
      <c r="J17" s="80"/>
      <c r="K17" s="80"/>
      <c r="L17" s="80"/>
      <c r="M17" s="80"/>
      <c r="N17" s="80"/>
      <c r="O17" s="80"/>
      <c r="P17" s="80"/>
      <c r="Q17" s="80"/>
      <c r="R17" s="80"/>
      <c r="S17" s="80"/>
      <c r="T17" s="73"/>
      <c r="U17" s="74"/>
      <c r="V17" s="74"/>
      <c r="W17" s="74"/>
      <c r="X17" s="74"/>
      <c r="Y17" s="75"/>
      <c r="Z17" s="79"/>
      <c r="AA17" s="80"/>
      <c r="AB17" s="80"/>
      <c r="AC17" s="80"/>
      <c r="AD17" s="80"/>
      <c r="AE17" s="80"/>
      <c r="AF17" s="80"/>
      <c r="AG17" s="80"/>
      <c r="AH17" s="80"/>
      <c r="AI17" s="80"/>
      <c r="AJ17" s="80"/>
      <c r="AK17" s="81"/>
      <c r="AL17" s="1"/>
    </row>
    <row r="18" spans="1:38" x14ac:dyDescent="0.15">
      <c r="A18" s="1"/>
      <c r="B18" s="86" t="s">
        <v>31</v>
      </c>
      <c r="C18" s="87"/>
      <c r="D18" s="87"/>
      <c r="E18" s="87"/>
      <c r="F18" s="87"/>
      <c r="G18" s="88"/>
      <c r="H18" s="70"/>
      <c r="I18" s="71"/>
      <c r="J18" s="71" t="s">
        <v>32</v>
      </c>
      <c r="K18" s="71"/>
      <c r="L18" s="71"/>
      <c r="M18" s="71"/>
      <c r="N18" s="71"/>
      <c r="O18" s="71"/>
      <c r="P18" s="71"/>
      <c r="Q18" s="71"/>
      <c r="R18" s="71"/>
      <c r="S18" s="71"/>
      <c r="T18" s="71" t="s">
        <v>33</v>
      </c>
      <c r="U18" s="71"/>
      <c r="V18" s="71"/>
      <c r="W18" s="71"/>
      <c r="X18" s="71"/>
      <c r="Y18" s="71"/>
      <c r="Z18" s="71" t="s">
        <v>27</v>
      </c>
      <c r="AA18" s="71"/>
      <c r="AB18" s="71"/>
      <c r="AC18" s="71"/>
      <c r="AD18" s="71"/>
      <c r="AE18" s="71"/>
      <c r="AF18" s="71"/>
      <c r="AG18" s="71"/>
      <c r="AH18" s="71"/>
      <c r="AI18" s="71"/>
      <c r="AJ18" s="71"/>
      <c r="AK18" s="72"/>
      <c r="AL18" s="1"/>
    </row>
    <row r="19" spans="1:38" x14ac:dyDescent="0.15">
      <c r="A19" s="1"/>
      <c r="B19" s="89"/>
      <c r="C19" s="90"/>
      <c r="D19" s="90"/>
      <c r="E19" s="90"/>
      <c r="F19" s="90"/>
      <c r="G19" s="91"/>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1"/>
      <c r="AL19" s="1"/>
    </row>
    <row r="20" spans="1:38" ht="11.25" customHeight="1" x14ac:dyDescent="0.15">
      <c r="A20" s="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
    </row>
    <row r="21" spans="1:38" x14ac:dyDescent="0.15">
      <c r="A21" s="59" t="s">
        <v>34</v>
      </c>
      <c r="B21" s="59"/>
      <c r="C21" s="59"/>
      <c r="D21" s="59"/>
      <c r="E21" s="59"/>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
    </row>
    <row r="22" spans="1:38" x14ac:dyDescent="0.15">
      <c r="A22" s="59"/>
      <c r="B22" s="59"/>
      <c r="C22" s="59"/>
      <c r="D22" s="59"/>
      <c r="E22" s="59"/>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15">
      <c r="A23" s="1"/>
      <c r="B23" s="86" t="s">
        <v>35</v>
      </c>
      <c r="C23" s="87"/>
      <c r="D23" s="87"/>
      <c r="E23" s="87"/>
      <c r="F23" s="87"/>
      <c r="G23" s="87"/>
      <c r="H23" s="70"/>
      <c r="I23" s="71"/>
      <c r="J23" s="71" t="s">
        <v>36</v>
      </c>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2"/>
      <c r="AL23" s="1"/>
    </row>
    <row r="24" spans="1:38" x14ac:dyDescent="0.15">
      <c r="A24" s="1"/>
      <c r="B24" s="89"/>
      <c r="C24" s="90"/>
      <c r="D24" s="90"/>
      <c r="E24" s="90"/>
      <c r="F24" s="90"/>
      <c r="G24" s="90"/>
      <c r="H24" s="79"/>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1"/>
      <c r="AL24" s="1"/>
    </row>
    <row r="25" spans="1:38" x14ac:dyDescent="0.15">
      <c r="A25" s="1"/>
      <c r="B25" s="89"/>
      <c r="C25" s="90"/>
      <c r="D25" s="90"/>
      <c r="E25" s="90"/>
      <c r="F25" s="90"/>
      <c r="G25" s="90"/>
      <c r="H25" s="70"/>
      <c r="I25" s="71"/>
      <c r="J25" s="71" t="s">
        <v>24</v>
      </c>
      <c r="K25" s="71"/>
      <c r="L25" s="71"/>
      <c r="M25" s="71"/>
      <c r="N25" s="71"/>
      <c r="O25" s="71"/>
      <c r="P25" s="71"/>
      <c r="Q25" s="83"/>
      <c r="R25" s="71"/>
      <c r="S25" s="71"/>
      <c r="T25" s="71" t="s">
        <v>39</v>
      </c>
      <c r="U25" s="71"/>
      <c r="V25" s="83"/>
      <c r="W25" s="82" t="s">
        <v>26</v>
      </c>
      <c r="X25" s="71"/>
      <c r="Y25" s="83"/>
      <c r="Z25" s="82"/>
      <c r="AA25" s="71"/>
      <c r="AB25" s="71"/>
      <c r="AC25" s="71"/>
      <c r="AD25" s="71"/>
      <c r="AE25" s="71"/>
      <c r="AF25" s="71"/>
      <c r="AG25" s="71"/>
      <c r="AH25" s="71"/>
      <c r="AI25" s="71"/>
      <c r="AJ25" s="71"/>
      <c r="AK25" s="72"/>
      <c r="AL25" s="1"/>
    </row>
    <row r="26" spans="1:38" x14ac:dyDescent="0.15">
      <c r="A26" s="1"/>
      <c r="B26" s="89"/>
      <c r="C26" s="90"/>
      <c r="D26" s="90"/>
      <c r="E26" s="90"/>
      <c r="F26" s="90"/>
      <c r="G26" s="90"/>
      <c r="H26" s="79"/>
      <c r="I26" s="80"/>
      <c r="J26" s="80"/>
      <c r="K26" s="80"/>
      <c r="L26" s="80"/>
      <c r="M26" s="80"/>
      <c r="N26" s="80"/>
      <c r="O26" s="80"/>
      <c r="P26" s="80"/>
      <c r="Q26" s="85"/>
      <c r="R26" s="80"/>
      <c r="S26" s="80"/>
      <c r="T26" s="80"/>
      <c r="U26" s="80"/>
      <c r="V26" s="85"/>
      <c r="W26" s="84"/>
      <c r="X26" s="80"/>
      <c r="Y26" s="85"/>
      <c r="Z26" s="84"/>
      <c r="AA26" s="80"/>
      <c r="AB26" s="80"/>
      <c r="AC26" s="80"/>
      <c r="AD26" s="80"/>
      <c r="AE26" s="80"/>
      <c r="AF26" s="80"/>
      <c r="AG26" s="80"/>
      <c r="AH26" s="80"/>
      <c r="AI26" s="80"/>
      <c r="AJ26" s="80"/>
      <c r="AK26" s="81"/>
      <c r="AL26" s="1"/>
    </row>
    <row r="27" spans="1:38" x14ac:dyDescent="0.15">
      <c r="A27" s="1"/>
      <c r="B27" s="89"/>
      <c r="C27" s="90"/>
      <c r="D27" s="90"/>
      <c r="E27" s="90"/>
      <c r="F27" s="90"/>
      <c r="G27" s="90"/>
      <c r="H27" s="70"/>
      <c r="I27" s="71"/>
      <c r="J27" s="71" t="s">
        <v>25</v>
      </c>
      <c r="K27" s="71"/>
      <c r="L27" s="71"/>
      <c r="M27" s="71"/>
      <c r="N27" s="71"/>
      <c r="O27" s="71"/>
      <c r="P27" s="71"/>
      <c r="Q27" s="83"/>
      <c r="R27" s="71"/>
      <c r="S27" s="71"/>
      <c r="T27" s="71" t="s">
        <v>39</v>
      </c>
      <c r="U27" s="71"/>
      <c r="V27" s="83"/>
      <c r="W27" s="82" t="s">
        <v>37</v>
      </c>
      <c r="X27" s="71"/>
      <c r="Y27" s="71"/>
      <c r="Z27" s="71"/>
      <c r="AA27" s="71"/>
      <c r="AB27" s="71"/>
      <c r="AC27" s="71"/>
      <c r="AD27" s="96" t="s">
        <v>38</v>
      </c>
      <c r="AE27" s="96"/>
      <c r="AF27" s="96"/>
      <c r="AG27" s="96"/>
      <c r="AH27" s="96"/>
      <c r="AI27" s="96"/>
      <c r="AJ27" s="96"/>
      <c r="AK27" s="97"/>
      <c r="AL27" s="1"/>
    </row>
    <row r="28" spans="1:38" x14ac:dyDescent="0.15">
      <c r="A28" s="1"/>
      <c r="B28" s="89"/>
      <c r="C28" s="90"/>
      <c r="D28" s="90"/>
      <c r="E28" s="90"/>
      <c r="F28" s="90"/>
      <c r="G28" s="90"/>
      <c r="H28" s="73"/>
      <c r="I28" s="74"/>
      <c r="J28" s="74"/>
      <c r="K28" s="74"/>
      <c r="L28" s="74"/>
      <c r="M28" s="74"/>
      <c r="N28" s="74"/>
      <c r="O28" s="74"/>
      <c r="P28" s="74"/>
      <c r="Q28" s="95"/>
      <c r="R28" s="80"/>
      <c r="S28" s="80"/>
      <c r="T28" s="80"/>
      <c r="U28" s="80"/>
      <c r="V28" s="85"/>
      <c r="W28" s="84"/>
      <c r="X28" s="80"/>
      <c r="Y28" s="80"/>
      <c r="Z28" s="80"/>
      <c r="AA28" s="80"/>
      <c r="AB28" s="80"/>
      <c r="AC28" s="80"/>
      <c r="AD28" s="98"/>
      <c r="AE28" s="98"/>
      <c r="AF28" s="98"/>
      <c r="AG28" s="98"/>
      <c r="AH28" s="98"/>
      <c r="AI28" s="98"/>
      <c r="AJ28" s="98"/>
      <c r="AK28" s="99"/>
      <c r="AL28" s="1"/>
    </row>
    <row r="29" spans="1:38" x14ac:dyDescent="0.15">
      <c r="A29" s="1"/>
      <c r="B29" s="89"/>
      <c r="C29" s="90"/>
      <c r="D29" s="90"/>
      <c r="E29" s="90"/>
      <c r="F29" s="90"/>
      <c r="G29" s="90"/>
      <c r="H29" s="73"/>
      <c r="I29" s="74"/>
      <c r="J29" s="74"/>
      <c r="K29" s="74"/>
      <c r="L29" s="74"/>
      <c r="M29" s="74"/>
      <c r="N29" s="74"/>
      <c r="O29" s="74"/>
      <c r="P29" s="74"/>
      <c r="Q29" s="95"/>
      <c r="R29" s="71"/>
      <c r="S29" s="71"/>
      <c r="T29" s="71" t="s">
        <v>41</v>
      </c>
      <c r="U29" s="71"/>
      <c r="V29" s="83"/>
      <c r="W29" s="82"/>
      <c r="X29" s="71"/>
      <c r="Y29" s="71" t="s">
        <v>42</v>
      </c>
      <c r="Z29" s="71"/>
      <c r="AA29" s="71"/>
      <c r="AB29" s="83"/>
      <c r="AC29" s="82"/>
      <c r="AD29" s="71"/>
      <c r="AE29" s="71" t="s">
        <v>43</v>
      </c>
      <c r="AF29" s="71"/>
      <c r="AG29" s="71"/>
      <c r="AH29" s="71"/>
      <c r="AI29" s="71"/>
      <c r="AJ29" s="71"/>
      <c r="AK29" s="72"/>
      <c r="AL29" s="1"/>
    </row>
    <row r="30" spans="1:38" x14ac:dyDescent="0.15">
      <c r="A30" s="1"/>
      <c r="B30" s="92"/>
      <c r="C30" s="93"/>
      <c r="D30" s="93"/>
      <c r="E30" s="93"/>
      <c r="F30" s="93"/>
      <c r="G30" s="93"/>
      <c r="H30" s="79"/>
      <c r="I30" s="80"/>
      <c r="J30" s="80"/>
      <c r="K30" s="80"/>
      <c r="L30" s="80"/>
      <c r="M30" s="80"/>
      <c r="N30" s="80"/>
      <c r="O30" s="80"/>
      <c r="P30" s="80"/>
      <c r="Q30" s="85"/>
      <c r="R30" s="80"/>
      <c r="S30" s="80"/>
      <c r="T30" s="80"/>
      <c r="U30" s="80"/>
      <c r="V30" s="85"/>
      <c r="W30" s="84"/>
      <c r="X30" s="80"/>
      <c r="Y30" s="80"/>
      <c r="Z30" s="80"/>
      <c r="AA30" s="80"/>
      <c r="AB30" s="85"/>
      <c r="AC30" s="84"/>
      <c r="AD30" s="80"/>
      <c r="AE30" s="80"/>
      <c r="AF30" s="80"/>
      <c r="AG30" s="80"/>
      <c r="AH30" s="80"/>
      <c r="AI30" s="80"/>
      <c r="AJ30" s="80"/>
      <c r="AK30" s="81"/>
      <c r="AL30" s="1"/>
    </row>
    <row r="31" spans="1:38" x14ac:dyDescent="0.15">
      <c r="A31" s="1"/>
      <c r="B31" s="86" t="s">
        <v>40</v>
      </c>
      <c r="C31" s="87"/>
      <c r="D31" s="87"/>
      <c r="E31" s="87"/>
      <c r="F31" s="87"/>
      <c r="G31" s="87"/>
      <c r="H31" s="70"/>
      <c r="I31" s="71"/>
      <c r="J31" s="71" t="s">
        <v>36</v>
      </c>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2"/>
      <c r="AL31" s="1"/>
    </row>
    <row r="32" spans="1:38" x14ac:dyDescent="0.15">
      <c r="A32" s="1"/>
      <c r="B32" s="89"/>
      <c r="C32" s="90"/>
      <c r="D32" s="90"/>
      <c r="E32" s="90"/>
      <c r="F32" s="90"/>
      <c r="G32" s="90"/>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1"/>
      <c r="AL32" s="1"/>
    </row>
    <row r="33" spans="1:38" x14ac:dyDescent="0.15">
      <c r="A33" s="1"/>
      <c r="B33" s="89"/>
      <c r="C33" s="90"/>
      <c r="D33" s="90"/>
      <c r="E33" s="90"/>
      <c r="F33" s="90"/>
      <c r="G33" s="90"/>
      <c r="H33" s="70"/>
      <c r="I33" s="71"/>
      <c r="J33" s="71" t="s">
        <v>24</v>
      </c>
      <c r="K33" s="71"/>
      <c r="L33" s="71"/>
      <c r="M33" s="71"/>
      <c r="N33" s="71"/>
      <c r="O33" s="71"/>
      <c r="P33" s="71"/>
      <c r="Q33" s="83"/>
      <c r="R33" s="71"/>
      <c r="S33" s="71"/>
      <c r="T33" s="71" t="s">
        <v>39</v>
      </c>
      <c r="U33" s="71"/>
      <c r="V33" s="83"/>
      <c r="W33" s="82" t="s">
        <v>26</v>
      </c>
      <c r="X33" s="71"/>
      <c r="Y33" s="83"/>
      <c r="Z33" s="82"/>
      <c r="AA33" s="71"/>
      <c r="AB33" s="71"/>
      <c r="AC33" s="71"/>
      <c r="AD33" s="71"/>
      <c r="AE33" s="71"/>
      <c r="AF33" s="71"/>
      <c r="AG33" s="71"/>
      <c r="AH33" s="71"/>
      <c r="AI33" s="71"/>
      <c r="AJ33" s="71"/>
      <c r="AK33" s="72"/>
      <c r="AL33" s="1"/>
    </row>
    <row r="34" spans="1:38" x14ac:dyDescent="0.15">
      <c r="A34" s="1"/>
      <c r="B34" s="89"/>
      <c r="C34" s="90"/>
      <c r="D34" s="90"/>
      <c r="E34" s="90"/>
      <c r="F34" s="90"/>
      <c r="G34" s="90"/>
      <c r="H34" s="79"/>
      <c r="I34" s="80"/>
      <c r="J34" s="80"/>
      <c r="K34" s="80"/>
      <c r="L34" s="80"/>
      <c r="M34" s="80"/>
      <c r="N34" s="80"/>
      <c r="O34" s="80"/>
      <c r="P34" s="80"/>
      <c r="Q34" s="85"/>
      <c r="R34" s="80"/>
      <c r="S34" s="80"/>
      <c r="T34" s="80"/>
      <c r="U34" s="80"/>
      <c r="V34" s="85"/>
      <c r="W34" s="84"/>
      <c r="X34" s="80"/>
      <c r="Y34" s="85"/>
      <c r="Z34" s="84"/>
      <c r="AA34" s="80"/>
      <c r="AB34" s="80"/>
      <c r="AC34" s="80"/>
      <c r="AD34" s="80"/>
      <c r="AE34" s="80"/>
      <c r="AF34" s="80"/>
      <c r="AG34" s="80"/>
      <c r="AH34" s="80"/>
      <c r="AI34" s="80"/>
      <c r="AJ34" s="80"/>
      <c r="AK34" s="81"/>
      <c r="AL34" s="1"/>
    </row>
    <row r="35" spans="1:38" x14ac:dyDescent="0.15">
      <c r="A35" s="1"/>
      <c r="B35" s="89"/>
      <c r="C35" s="90"/>
      <c r="D35" s="90"/>
      <c r="E35" s="90"/>
      <c r="F35" s="90"/>
      <c r="G35" s="90"/>
      <c r="H35" s="70"/>
      <c r="I35" s="71"/>
      <c r="J35" s="71" t="s">
        <v>25</v>
      </c>
      <c r="K35" s="71"/>
      <c r="L35" s="71"/>
      <c r="M35" s="71"/>
      <c r="N35" s="71"/>
      <c r="O35" s="71"/>
      <c r="P35" s="71"/>
      <c r="Q35" s="83"/>
      <c r="R35" s="71"/>
      <c r="S35" s="71"/>
      <c r="T35" s="71" t="s">
        <v>39</v>
      </c>
      <c r="U35" s="71"/>
      <c r="V35" s="83"/>
      <c r="W35" s="82" t="s">
        <v>37</v>
      </c>
      <c r="X35" s="71"/>
      <c r="Y35" s="71"/>
      <c r="Z35" s="71"/>
      <c r="AA35" s="71"/>
      <c r="AB35" s="71"/>
      <c r="AC35" s="71"/>
      <c r="AD35" s="96" t="s">
        <v>38</v>
      </c>
      <c r="AE35" s="96"/>
      <c r="AF35" s="96"/>
      <c r="AG35" s="96"/>
      <c r="AH35" s="96"/>
      <c r="AI35" s="96"/>
      <c r="AJ35" s="96"/>
      <c r="AK35" s="97"/>
      <c r="AL35" s="1"/>
    </row>
    <row r="36" spans="1:38" x14ac:dyDescent="0.15">
      <c r="A36" s="1"/>
      <c r="B36" s="89"/>
      <c r="C36" s="90"/>
      <c r="D36" s="90"/>
      <c r="E36" s="90"/>
      <c r="F36" s="90"/>
      <c r="G36" s="90"/>
      <c r="H36" s="73"/>
      <c r="I36" s="74"/>
      <c r="J36" s="74"/>
      <c r="K36" s="74"/>
      <c r="L36" s="74"/>
      <c r="M36" s="74"/>
      <c r="N36" s="74"/>
      <c r="O36" s="74"/>
      <c r="P36" s="74"/>
      <c r="Q36" s="95"/>
      <c r="R36" s="80"/>
      <c r="S36" s="80"/>
      <c r="T36" s="80"/>
      <c r="U36" s="80"/>
      <c r="V36" s="85"/>
      <c r="W36" s="84"/>
      <c r="X36" s="80"/>
      <c r="Y36" s="80"/>
      <c r="Z36" s="80"/>
      <c r="AA36" s="80"/>
      <c r="AB36" s="80"/>
      <c r="AC36" s="80"/>
      <c r="AD36" s="98"/>
      <c r="AE36" s="98"/>
      <c r="AF36" s="98"/>
      <c r="AG36" s="98"/>
      <c r="AH36" s="98"/>
      <c r="AI36" s="98"/>
      <c r="AJ36" s="98"/>
      <c r="AK36" s="99"/>
      <c r="AL36" s="1"/>
    </row>
    <row r="37" spans="1:38" x14ac:dyDescent="0.15">
      <c r="A37" s="1"/>
      <c r="B37" s="89"/>
      <c r="C37" s="90"/>
      <c r="D37" s="90"/>
      <c r="E37" s="90"/>
      <c r="F37" s="90"/>
      <c r="G37" s="90"/>
      <c r="H37" s="73"/>
      <c r="I37" s="74"/>
      <c r="J37" s="74"/>
      <c r="K37" s="74"/>
      <c r="L37" s="74"/>
      <c r="M37" s="74"/>
      <c r="N37" s="74"/>
      <c r="O37" s="74"/>
      <c r="P37" s="74"/>
      <c r="Q37" s="95"/>
      <c r="R37" s="71"/>
      <c r="S37" s="71"/>
      <c r="T37" s="71" t="s">
        <v>42</v>
      </c>
      <c r="U37" s="71"/>
      <c r="V37" s="71"/>
      <c r="W37" s="83"/>
      <c r="X37" s="82"/>
      <c r="Y37" s="71"/>
      <c r="Z37" s="71"/>
      <c r="AA37" s="71"/>
      <c r="AB37" s="71"/>
      <c r="AC37" s="71"/>
      <c r="AD37" s="71"/>
      <c r="AE37" s="71"/>
      <c r="AF37" s="71"/>
      <c r="AG37" s="71"/>
      <c r="AH37" s="71"/>
      <c r="AI37" s="71"/>
      <c r="AJ37" s="71"/>
      <c r="AK37" s="72"/>
      <c r="AL37" s="1"/>
    </row>
    <row r="38" spans="1:38" x14ac:dyDescent="0.15">
      <c r="A38" s="1"/>
      <c r="B38" s="92"/>
      <c r="C38" s="93"/>
      <c r="D38" s="93"/>
      <c r="E38" s="93"/>
      <c r="F38" s="93"/>
      <c r="G38" s="93"/>
      <c r="H38" s="79"/>
      <c r="I38" s="80"/>
      <c r="J38" s="80"/>
      <c r="K38" s="80"/>
      <c r="L38" s="80"/>
      <c r="M38" s="80"/>
      <c r="N38" s="80"/>
      <c r="O38" s="80"/>
      <c r="P38" s="80"/>
      <c r="Q38" s="85"/>
      <c r="R38" s="80"/>
      <c r="S38" s="80"/>
      <c r="T38" s="80"/>
      <c r="U38" s="80"/>
      <c r="V38" s="80"/>
      <c r="W38" s="85"/>
      <c r="X38" s="84"/>
      <c r="Y38" s="80"/>
      <c r="Z38" s="80"/>
      <c r="AA38" s="80"/>
      <c r="AB38" s="80"/>
      <c r="AC38" s="80"/>
      <c r="AD38" s="80"/>
      <c r="AE38" s="80"/>
      <c r="AF38" s="80"/>
      <c r="AG38" s="80"/>
      <c r="AH38" s="80"/>
      <c r="AI38" s="80"/>
      <c r="AJ38" s="80"/>
      <c r="AK38" s="81"/>
      <c r="AL38" s="1"/>
    </row>
    <row r="39" spans="1:38" x14ac:dyDescent="0.15">
      <c r="A39" s="1"/>
      <c r="B39" s="86" t="s">
        <v>44</v>
      </c>
      <c r="C39" s="87"/>
      <c r="D39" s="87"/>
      <c r="E39" s="87"/>
      <c r="F39" s="87"/>
      <c r="G39" s="87"/>
      <c r="H39" s="70"/>
      <c r="I39" s="71"/>
      <c r="J39" s="71" t="s">
        <v>45</v>
      </c>
      <c r="K39" s="71"/>
      <c r="L39" s="71"/>
      <c r="M39" s="71"/>
      <c r="N39" s="71"/>
      <c r="O39" s="71"/>
      <c r="P39" s="71" t="s">
        <v>24</v>
      </c>
      <c r="Q39" s="71"/>
      <c r="R39" s="71"/>
      <c r="S39" s="71"/>
      <c r="T39" s="71"/>
      <c r="U39" s="71"/>
      <c r="V39" s="71"/>
      <c r="W39" s="71"/>
      <c r="X39" s="71"/>
      <c r="Y39" s="71"/>
      <c r="Z39" s="71" t="s">
        <v>46</v>
      </c>
      <c r="AA39" s="71"/>
      <c r="AB39" s="71"/>
      <c r="AC39" s="71"/>
      <c r="AD39" s="71"/>
      <c r="AE39" s="71"/>
      <c r="AF39" s="71"/>
      <c r="AG39" s="71"/>
      <c r="AH39" s="71"/>
      <c r="AI39" s="71"/>
      <c r="AJ39" s="71"/>
      <c r="AK39" s="72"/>
      <c r="AL39" s="1"/>
    </row>
    <row r="40" spans="1:38" x14ac:dyDescent="0.15">
      <c r="A40" s="1"/>
      <c r="B40" s="92"/>
      <c r="C40" s="93"/>
      <c r="D40" s="93"/>
      <c r="E40" s="93"/>
      <c r="F40" s="93"/>
      <c r="G40" s="93"/>
      <c r="H40" s="79"/>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1"/>
      <c r="AL40" s="1"/>
    </row>
    <row r="41" spans="1:38" ht="11.2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59" t="s">
        <v>49</v>
      </c>
      <c r="B42" s="59"/>
      <c r="C42" s="59"/>
      <c r="D42" s="59"/>
      <c r="E42" s="59"/>
      <c r="F42" s="59"/>
      <c r="G42" s="59"/>
      <c r="H42" s="59"/>
      <c r="I42" s="59"/>
      <c r="J42" s="59"/>
      <c r="K42" s="59"/>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59"/>
      <c r="B43" s="59"/>
      <c r="C43" s="59"/>
      <c r="D43" s="59"/>
      <c r="E43" s="59"/>
      <c r="F43" s="59"/>
      <c r="G43" s="59"/>
      <c r="H43" s="59"/>
      <c r="I43" s="59"/>
      <c r="J43" s="59"/>
      <c r="K43" s="59"/>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86" t="s">
        <v>50</v>
      </c>
      <c r="C44" s="87"/>
      <c r="D44" s="87"/>
      <c r="E44" s="87"/>
      <c r="F44" s="87"/>
      <c r="G44" s="88"/>
      <c r="H44" s="70"/>
      <c r="I44" s="71"/>
      <c r="J44" s="71" t="s">
        <v>45</v>
      </c>
      <c r="K44" s="71"/>
      <c r="L44" s="71"/>
      <c r="M44" s="71"/>
      <c r="N44" s="71"/>
      <c r="O44" s="71"/>
      <c r="P44" s="71" t="s">
        <v>24</v>
      </c>
      <c r="Q44" s="71"/>
      <c r="R44" s="71"/>
      <c r="S44" s="71"/>
      <c r="T44" s="71"/>
      <c r="U44" s="71"/>
      <c r="V44" s="71"/>
      <c r="W44" s="71"/>
      <c r="X44" s="71"/>
      <c r="Y44" s="71"/>
      <c r="Z44" s="71" t="s">
        <v>46</v>
      </c>
      <c r="AA44" s="71"/>
      <c r="AB44" s="71"/>
      <c r="AC44" s="71"/>
      <c r="AD44" s="71"/>
      <c r="AE44" s="71"/>
      <c r="AF44" s="71"/>
      <c r="AG44" s="71"/>
      <c r="AH44" s="71"/>
      <c r="AI44" s="71"/>
      <c r="AJ44" s="71"/>
      <c r="AK44" s="72"/>
      <c r="AL44" s="1"/>
    </row>
    <row r="45" spans="1:38" x14ac:dyDescent="0.15">
      <c r="A45" s="1"/>
      <c r="B45" s="89"/>
      <c r="C45" s="90"/>
      <c r="D45" s="90"/>
      <c r="E45" s="90"/>
      <c r="F45" s="90"/>
      <c r="G45" s="91"/>
      <c r="H45" s="79"/>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1"/>
      <c r="AL45" s="1"/>
    </row>
    <row r="46" spans="1:38" x14ac:dyDescent="0.15">
      <c r="A46" s="1"/>
      <c r="B46" s="89"/>
      <c r="C46" s="90"/>
      <c r="D46" s="90"/>
      <c r="E46" s="90"/>
      <c r="F46" s="90"/>
      <c r="G46" s="91"/>
      <c r="H46" s="70"/>
      <c r="I46" s="71"/>
      <c r="J46" s="71" t="s">
        <v>27</v>
      </c>
      <c r="K46" s="71"/>
      <c r="L46" s="71"/>
      <c r="M46" s="71"/>
      <c r="N46" s="82" t="s">
        <v>26</v>
      </c>
      <c r="O46" s="71"/>
      <c r="P46" s="71"/>
      <c r="Q46" s="82"/>
      <c r="R46" s="71"/>
      <c r="S46" s="71"/>
      <c r="T46" s="71"/>
      <c r="U46" s="71"/>
      <c r="V46" s="71"/>
      <c r="W46" s="71"/>
      <c r="X46" s="71"/>
      <c r="Y46" s="71"/>
      <c r="Z46" s="71"/>
      <c r="AA46" s="71"/>
      <c r="AB46" s="71"/>
      <c r="AC46" s="71"/>
      <c r="AD46" s="71"/>
      <c r="AE46" s="71"/>
      <c r="AF46" s="71"/>
      <c r="AG46" s="71"/>
      <c r="AH46" s="71"/>
      <c r="AI46" s="71"/>
      <c r="AJ46" s="71"/>
      <c r="AK46" s="72"/>
      <c r="AL46" s="1"/>
    </row>
    <row r="47" spans="1:38" x14ac:dyDescent="0.15">
      <c r="A47" s="1"/>
      <c r="B47" s="92"/>
      <c r="C47" s="93"/>
      <c r="D47" s="93"/>
      <c r="E47" s="93"/>
      <c r="F47" s="93"/>
      <c r="G47" s="94"/>
      <c r="H47" s="79"/>
      <c r="I47" s="80"/>
      <c r="J47" s="80"/>
      <c r="K47" s="80"/>
      <c r="L47" s="80"/>
      <c r="M47" s="80"/>
      <c r="N47" s="84"/>
      <c r="O47" s="80"/>
      <c r="P47" s="80"/>
      <c r="Q47" s="84"/>
      <c r="R47" s="80"/>
      <c r="S47" s="80"/>
      <c r="T47" s="80"/>
      <c r="U47" s="80"/>
      <c r="V47" s="80"/>
      <c r="W47" s="80"/>
      <c r="X47" s="80"/>
      <c r="Y47" s="80"/>
      <c r="Z47" s="80"/>
      <c r="AA47" s="80"/>
      <c r="AB47" s="80"/>
      <c r="AC47" s="80"/>
      <c r="AD47" s="80"/>
      <c r="AE47" s="80"/>
      <c r="AF47" s="80"/>
      <c r="AG47" s="80"/>
      <c r="AH47" s="80"/>
      <c r="AI47" s="80"/>
      <c r="AJ47" s="80"/>
      <c r="AK47" s="81"/>
      <c r="AL47" s="1"/>
    </row>
    <row r="48" spans="1:38" x14ac:dyDescent="0.15">
      <c r="A48" s="1"/>
      <c r="B48" s="86" t="s">
        <v>47</v>
      </c>
      <c r="C48" s="87"/>
      <c r="D48" s="87"/>
      <c r="E48" s="87"/>
      <c r="F48" s="87"/>
      <c r="G48" s="88"/>
      <c r="H48" s="70"/>
      <c r="I48" s="71"/>
      <c r="J48" s="71" t="s">
        <v>45</v>
      </c>
      <c r="K48" s="71"/>
      <c r="L48" s="71"/>
      <c r="M48" s="71"/>
      <c r="N48" s="71"/>
      <c r="O48" s="71"/>
      <c r="P48" s="71" t="s">
        <v>24</v>
      </c>
      <c r="Q48" s="71"/>
      <c r="R48" s="71"/>
      <c r="S48" s="71"/>
      <c r="T48" s="71"/>
      <c r="U48" s="71"/>
      <c r="V48" s="71"/>
      <c r="W48" s="71"/>
      <c r="X48" s="71"/>
      <c r="Y48" s="71"/>
      <c r="Z48" s="71" t="s">
        <v>46</v>
      </c>
      <c r="AA48" s="71"/>
      <c r="AB48" s="71"/>
      <c r="AC48" s="71"/>
      <c r="AD48" s="71"/>
      <c r="AE48" s="71"/>
      <c r="AF48" s="71"/>
      <c r="AG48" s="71"/>
      <c r="AH48" s="71"/>
      <c r="AI48" s="71"/>
      <c r="AJ48" s="71"/>
      <c r="AK48" s="72"/>
      <c r="AL48" s="1"/>
    </row>
    <row r="49" spans="1:38" x14ac:dyDescent="0.15">
      <c r="A49" s="4"/>
      <c r="B49" s="89"/>
      <c r="C49" s="90"/>
      <c r="D49" s="90"/>
      <c r="E49" s="90"/>
      <c r="F49" s="90"/>
      <c r="G49" s="91"/>
      <c r="H49" s="79"/>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1"/>
      <c r="AL49" s="1"/>
    </row>
    <row r="50" spans="1:38" x14ac:dyDescent="0.15">
      <c r="A50" s="4"/>
      <c r="B50" s="89"/>
      <c r="C50" s="90"/>
      <c r="D50" s="90"/>
      <c r="E50" s="90"/>
      <c r="F50" s="90"/>
      <c r="G50" s="91"/>
      <c r="H50" s="70"/>
      <c r="I50" s="71"/>
      <c r="J50" s="71" t="s">
        <v>27</v>
      </c>
      <c r="K50" s="71"/>
      <c r="L50" s="71"/>
      <c r="M50" s="71"/>
      <c r="N50" s="82" t="s">
        <v>26</v>
      </c>
      <c r="O50" s="71"/>
      <c r="P50" s="83"/>
      <c r="Q50" s="82"/>
      <c r="R50" s="71"/>
      <c r="S50" s="71"/>
      <c r="T50" s="71"/>
      <c r="U50" s="71"/>
      <c r="V50" s="71"/>
      <c r="W50" s="71"/>
      <c r="X50" s="71"/>
      <c r="Y50" s="71"/>
      <c r="Z50" s="71"/>
      <c r="AA50" s="71"/>
      <c r="AB50" s="71"/>
      <c r="AC50" s="71"/>
      <c r="AD50" s="71"/>
      <c r="AE50" s="71"/>
      <c r="AF50" s="71"/>
      <c r="AG50" s="71"/>
      <c r="AH50" s="71"/>
      <c r="AI50" s="71"/>
      <c r="AJ50" s="71"/>
      <c r="AK50" s="72"/>
      <c r="AL50" s="1"/>
    </row>
    <row r="51" spans="1:38" x14ac:dyDescent="0.15">
      <c r="A51" s="1"/>
      <c r="B51" s="89"/>
      <c r="C51" s="90"/>
      <c r="D51" s="90"/>
      <c r="E51" s="90"/>
      <c r="F51" s="90"/>
      <c r="G51" s="91"/>
      <c r="H51" s="79"/>
      <c r="I51" s="80"/>
      <c r="J51" s="80"/>
      <c r="K51" s="80"/>
      <c r="L51" s="80"/>
      <c r="M51" s="80"/>
      <c r="N51" s="84"/>
      <c r="O51" s="80"/>
      <c r="P51" s="85"/>
      <c r="Q51" s="84"/>
      <c r="R51" s="80"/>
      <c r="S51" s="80"/>
      <c r="T51" s="80"/>
      <c r="U51" s="80"/>
      <c r="V51" s="80"/>
      <c r="W51" s="80"/>
      <c r="X51" s="80"/>
      <c r="Y51" s="80"/>
      <c r="Z51" s="80"/>
      <c r="AA51" s="80"/>
      <c r="AB51" s="80"/>
      <c r="AC51" s="80"/>
      <c r="AD51" s="80"/>
      <c r="AE51" s="80"/>
      <c r="AF51" s="80"/>
      <c r="AG51" s="80"/>
      <c r="AH51" s="80"/>
      <c r="AI51" s="80"/>
      <c r="AJ51" s="80"/>
      <c r="AK51" s="81"/>
      <c r="AL51" s="1"/>
    </row>
    <row r="52" spans="1:38" x14ac:dyDescent="0.15">
      <c r="A52" s="1"/>
      <c r="B52" s="86" t="s">
        <v>66</v>
      </c>
      <c r="C52" s="87"/>
      <c r="D52" s="87"/>
      <c r="E52" s="87"/>
      <c r="F52" s="87"/>
      <c r="G52" s="88"/>
      <c r="H52" s="70"/>
      <c r="I52" s="71"/>
      <c r="J52" s="71" t="s">
        <v>45</v>
      </c>
      <c r="K52" s="71"/>
      <c r="L52" s="71"/>
      <c r="M52" s="71"/>
      <c r="N52" s="71"/>
      <c r="O52" s="71"/>
      <c r="P52" s="71" t="s">
        <v>24</v>
      </c>
      <c r="Q52" s="71"/>
      <c r="R52" s="71"/>
      <c r="S52" s="71"/>
      <c r="T52" s="71"/>
      <c r="U52" s="71"/>
      <c r="V52" s="71"/>
      <c r="W52" s="71"/>
      <c r="X52" s="71"/>
      <c r="Y52" s="71"/>
      <c r="Z52" s="71" t="s">
        <v>46</v>
      </c>
      <c r="AA52" s="71"/>
      <c r="AB52" s="71"/>
      <c r="AC52" s="71"/>
      <c r="AD52" s="71"/>
      <c r="AE52" s="71"/>
      <c r="AF52" s="71"/>
      <c r="AG52" s="71"/>
      <c r="AH52" s="71"/>
      <c r="AI52" s="71"/>
      <c r="AJ52" s="71"/>
      <c r="AK52" s="72"/>
      <c r="AL52" s="1"/>
    </row>
    <row r="53" spans="1:38" x14ac:dyDescent="0.15">
      <c r="A53" s="1"/>
      <c r="B53" s="89"/>
      <c r="C53" s="90"/>
      <c r="D53" s="90"/>
      <c r="E53" s="90"/>
      <c r="F53" s="90"/>
      <c r="G53" s="91"/>
      <c r="H53" s="79"/>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1"/>
      <c r="AL53" s="1"/>
    </row>
    <row r="54" spans="1:38" x14ac:dyDescent="0.15">
      <c r="A54" s="1"/>
      <c r="B54" s="89"/>
      <c r="C54" s="90"/>
      <c r="D54" s="90"/>
      <c r="E54" s="90"/>
      <c r="F54" s="90"/>
      <c r="G54" s="91"/>
      <c r="H54" s="70"/>
      <c r="I54" s="71"/>
      <c r="J54" s="71" t="s">
        <v>27</v>
      </c>
      <c r="K54" s="71"/>
      <c r="L54" s="71"/>
      <c r="M54" s="71"/>
      <c r="N54" s="82" t="s">
        <v>26</v>
      </c>
      <c r="O54" s="71"/>
      <c r="P54" s="83"/>
      <c r="Q54" s="82"/>
      <c r="R54" s="71"/>
      <c r="S54" s="71"/>
      <c r="T54" s="71"/>
      <c r="U54" s="71"/>
      <c r="V54" s="71"/>
      <c r="W54" s="71"/>
      <c r="X54" s="71"/>
      <c r="Y54" s="71"/>
      <c r="Z54" s="71"/>
      <c r="AA54" s="71"/>
      <c r="AB54" s="71"/>
      <c r="AC54" s="71"/>
      <c r="AD54" s="71"/>
      <c r="AE54" s="71"/>
      <c r="AF54" s="71"/>
      <c r="AG54" s="71"/>
      <c r="AH54" s="71"/>
      <c r="AI54" s="71"/>
      <c r="AJ54" s="71"/>
      <c r="AK54" s="72"/>
      <c r="AL54" s="1"/>
    </row>
    <row r="55" spans="1:38" x14ac:dyDescent="0.15">
      <c r="A55" s="1"/>
      <c r="B55" s="92"/>
      <c r="C55" s="93"/>
      <c r="D55" s="93"/>
      <c r="E55" s="93"/>
      <c r="F55" s="93"/>
      <c r="G55" s="94"/>
      <c r="H55" s="79"/>
      <c r="I55" s="80"/>
      <c r="J55" s="80"/>
      <c r="K55" s="80"/>
      <c r="L55" s="80"/>
      <c r="M55" s="80"/>
      <c r="N55" s="84"/>
      <c r="O55" s="80"/>
      <c r="P55" s="85"/>
      <c r="Q55" s="84"/>
      <c r="R55" s="80"/>
      <c r="S55" s="80"/>
      <c r="T55" s="80"/>
      <c r="U55" s="80"/>
      <c r="V55" s="80"/>
      <c r="W55" s="80"/>
      <c r="X55" s="80"/>
      <c r="Y55" s="80"/>
      <c r="Z55" s="80"/>
      <c r="AA55" s="80"/>
      <c r="AB55" s="80"/>
      <c r="AC55" s="80"/>
      <c r="AD55" s="80"/>
      <c r="AE55" s="80"/>
      <c r="AF55" s="80"/>
      <c r="AG55" s="80"/>
      <c r="AH55" s="80"/>
      <c r="AI55" s="80"/>
      <c r="AJ55" s="80"/>
      <c r="AK55" s="81"/>
      <c r="AL55" s="1"/>
    </row>
    <row r="56" spans="1:38" x14ac:dyDescent="0.15">
      <c r="A56" s="1"/>
      <c r="B56" s="89" t="s">
        <v>48</v>
      </c>
      <c r="C56" s="90"/>
      <c r="D56" s="90"/>
      <c r="E56" s="90"/>
      <c r="F56" s="90"/>
      <c r="G56" s="91"/>
      <c r="H56" s="70"/>
      <c r="I56" s="71"/>
      <c r="J56" s="71" t="s">
        <v>45</v>
      </c>
      <c r="K56" s="71"/>
      <c r="L56" s="71"/>
      <c r="M56" s="71"/>
      <c r="N56" s="71"/>
      <c r="O56" s="71"/>
      <c r="P56" s="71" t="s">
        <v>24</v>
      </c>
      <c r="Q56" s="71"/>
      <c r="R56" s="71"/>
      <c r="S56" s="71"/>
      <c r="T56" s="71"/>
      <c r="U56" s="71"/>
      <c r="V56" s="71"/>
      <c r="W56" s="71"/>
      <c r="X56" s="71"/>
      <c r="Y56" s="71"/>
      <c r="Z56" s="71" t="s">
        <v>46</v>
      </c>
      <c r="AA56" s="71"/>
      <c r="AB56" s="71"/>
      <c r="AC56" s="71"/>
      <c r="AD56" s="71"/>
      <c r="AE56" s="71"/>
      <c r="AF56" s="71"/>
      <c r="AG56" s="71"/>
      <c r="AH56" s="71"/>
      <c r="AI56" s="71"/>
      <c r="AJ56" s="71"/>
      <c r="AK56" s="72"/>
      <c r="AL56" s="1"/>
    </row>
    <row r="57" spans="1:38" x14ac:dyDescent="0.15">
      <c r="A57" s="1"/>
      <c r="B57" s="89"/>
      <c r="C57" s="90"/>
      <c r="D57" s="90"/>
      <c r="E57" s="90"/>
      <c r="F57" s="90"/>
      <c r="G57" s="91"/>
      <c r="H57" s="79"/>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1"/>
      <c r="AL57" s="1"/>
    </row>
    <row r="58" spans="1:38" x14ac:dyDescent="0.15">
      <c r="A58" s="1"/>
      <c r="B58" s="89"/>
      <c r="C58" s="90"/>
      <c r="D58" s="90"/>
      <c r="E58" s="90"/>
      <c r="F58" s="90"/>
      <c r="G58" s="91"/>
      <c r="H58" s="70"/>
      <c r="I58" s="71"/>
      <c r="J58" s="71" t="s">
        <v>27</v>
      </c>
      <c r="K58" s="71"/>
      <c r="L58" s="71"/>
      <c r="M58" s="71"/>
      <c r="N58" s="82" t="s">
        <v>26</v>
      </c>
      <c r="O58" s="71"/>
      <c r="P58" s="83"/>
      <c r="Q58" s="82"/>
      <c r="R58" s="71"/>
      <c r="S58" s="71"/>
      <c r="T58" s="71"/>
      <c r="U58" s="71"/>
      <c r="V58" s="71"/>
      <c r="W58" s="71"/>
      <c r="X58" s="71"/>
      <c r="Y58" s="71"/>
      <c r="Z58" s="71"/>
      <c r="AA58" s="71"/>
      <c r="AB58" s="71"/>
      <c r="AC58" s="71"/>
      <c r="AD58" s="71"/>
      <c r="AE58" s="71"/>
      <c r="AF58" s="71"/>
      <c r="AG58" s="71"/>
      <c r="AH58" s="71"/>
      <c r="AI58" s="71"/>
      <c r="AJ58" s="71"/>
      <c r="AK58" s="72"/>
      <c r="AL58" s="1"/>
    </row>
    <row r="59" spans="1:38" x14ac:dyDescent="0.15">
      <c r="A59" s="1"/>
      <c r="B59" s="92"/>
      <c r="C59" s="93"/>
      <c r="D59" s="93"/>
      <c r="E59" s="93"/>
      <c r="F59" s="93"/>
      <c r="G59" s="94"/>
      <c r="H59" s="79"/>
      <c r="I59" s="80"/>
      <c r="J59" s="80"/>
      <c r="K59" s="80"/>
      <c r="L59" s="80"/>
      <c r="M59" s="80"/>
      <c r="N59" s="84"/>
      <c r="O59" s="80"/>
      <c r="P59" s="85"/>
      <c r="Q59" s="84"/>
      <c r="R59" s="80"/>
      <c r="S59" s="80"/>
      <c r="T59" s="80"/>
      <c r="U59" s="80"/>
      <c r="V59" s="80"/>
      <c r="W59" s="80"/>
      <c r="X59" s="80"/>
      <c r="Y59" s="80"/>
      <c r="Z59" s="80"/>
      <c r="AA59" s="80"/>
      <c r="AB59" s="80"/>
      <c r="AC59" s="80"/>
      <c r="AD59" s="80"/>
      <c r="AE59" s="80"/>
      <c r="AF59" s="80"/>
      <c r="AG59" s="80"/>
      <c r="AH59" s="80"/>
      <c r="AI59" s="80"/>
      <c r="AJ59" s="80"/>
      <c r="AK59" s="81"/>
      <c r="AL59" s="1"/>
    </row>
  </sheetData>
  <mergeCells count="145">
    <mergeCell ref="A1:AL2"/>
    <mergeCell ref="AC3:AD3"/>
    <mergeCell ref="AF3:AG3"/>
    <mergeCell ref="AI3:AJ3"/>
    <mergeCell ref="Q8:AK9"/>
    <mergeCell ref="H8:I9"/>
    <mergeCell ref="J8:M9"/>
    <mergeCell ref="N8:P9"/>
    <mergeCell ref="A4:E5"/>
    <mergeCell ref="H6:I7"/>
    <mergeCell ref="J6:M7"/>
    <mergeCell ref="N6:O7"/>
    <mergeCell ref="P6:U7"/>
    <mergeCell ref="V6:W7"/>
    <mergeCell ref="X6:AC7"/>
    <mergeCell ref="AD6:AE7"/>
    <mergeCell ref="AF6:AK7"/>
    <mergeCell ref="B6:G9"/>
    <mergeCell ref="B10:G15"/>
    <mergeCell ref="B16:G17"/>
    <mergeCell ref="B18:G19"/>
    <mergeCell ref="AK10:AK11"/>
    <mergeCell ref="H14:I15"/>
    <mergeCell ref="J14:Q15"/>
    <mergeCell ref="R12:T13"/>
    <mergeCell ref="U12:AK13"/>
    <mergeCell ref="R14:AK15"/>
    <mergeCell ref="P10:P11"/>
    <mergeCell ref="Q10:R11"/>
    <mergeCell ref="S10:U11"/>
    <mergeCell ref="V10:W11"/>
    <mergeCell ref="X10:AC11"/>
    <mergeCell ref="AD10:AE11"/>
    <mergeCell ref="AF10:AJ11"/>
    <mergeCell ref="H10:I11"/>
    <mergeCell ref="J10:O11"/>
    <mergeCell ref="H12:I13"/>
    <mergeCell ref="J12:Q13"/>
    <mergeCell ref="X18:Y19"/>
    <mergeCell ref="Z18:AB19"/>
    <mergeCell ref="AC18:AK19"/>
    <mergeCell ref="H27:I30"/>
    <mergeCell ref="J27:Q30"/>
    <mergeCell ref="W29:X30"/>
    <mergeCell ref="Y29:AB30"/>
    <mergeCell ref="A21:E22"/>
    <mergeCell ref="H23:I24"/>
    <mergeCell ref="J23:O24"/>
    <mergeCell ref="H25:I26"/>
    <mergeCell ref="H16:S17"/>
    <mergeCell ref="T16:Y17"/>
    <mergeCell ref="Z16:AK17"/>
    <mergeCell ref="H18:I19"/>
    <mergeCell ref="J18:Q19"/>
    <mergeCell ref="R18:S19"/>
    <mergeCell ref="T18:W19"/>
    <mergeCell ref="R33:S34"/>
    <mergeCell ref="T33:V34"/>
    <mergeCell ref="P23:AK24"/>
    <mergeCell ref="T25:V26"/>
    <mergeCell ref="R25:S26"/>
    <mergeCell ref="W25:Y26"/>
    <mergeCell ref="Z25:AK26"/>
    <mergeCell ref="R27:S28"/>
    <mergeCell ref="T27:V28"/>
    <mergeCell ref="W27:AA28"/>
    <mergeCell ref="AD27:AK28"/>
    <mergeCell ref="J25:Q26"/>
    <mergeCell ref="AB27:AC28"/>
    <mergeCell ref="T37:W38"/>
    <mergeCell ref="X37:AK38"/>
    <mergeCell ref="AC29:AD30"/>
    <mergeCell ref="AE29:AG30"/>
    <mergeCell ref="AH29:AK30"/>
    <mergeCell ref="B23:G30"/>
    <mergeCell ref="B31:G38"/>
    <mergeCell ref="J31:O32"/>
    <mergeCell ref="P31:AK32"/>
    <mergeCell ref="W33:Y34"/>
    <mergeCell ref="Z33:AK34"/>
    <mergeCell ref="H35:I38"/>
    <mergeCell ref="J35:Q38"/>
    <mergeCell ref="R35:S36"/>
    <mergeCell ref="T35:V36"/>
    <mergeCell ref="W35:AA36"/>
    <mergeCell ref="AB35:AC36"/>
    <mergeCell ref="AD35:AK36"/>
    <mergeCell ref="R37:S38"/>
    <mergeCell ref="R29:S30"/>
    <mergeCell ref="T29:V30"/>
    <mergeCell ref="H31:I32"/>
    <mergeCell ref="H33:I34"/>
    <mergeCell ref="J33:Q34"/>
    <mergeCell ref="H44:I45"/>
    <mergeCell ref="J44:M45"/>
    <mergeCell ref="N44:O45"/>
    <mergeCell ref="B44:G47"/>
    <mergeCell ref="P39:W40"/>
    <mergeCell ref="X39:Y40"/>
    <mergeCell ref="Z39:AK40"/>
    <mergeCell ref="B39:G40"/>
    <mergeCell ref="H39:I40"/>
    <mergeCell ref="J39:M40"/>
    <mergeCell ref="N39:O40"/>
    <mergeCell ref="A42:K43"/>
    <mergeCell ref="P44:W45"/>
    <mergeCell ref="X44:Y45"/>
    <mergeCell ref="Z44:AK45"/>
    <mergeCell ref="H46:I47"/>
    <mergeCell ref="J46:M47"/>
    <mergeCell ref="N46:P47"/>
    <mergeCell ref="Q46:AK47"/>
    <mergeCell ref="H52:I53"/>
    <mergeCell ref="J50:M51"/>
    <mergeCell ref="N50:P51"/>
    <mergeCell ref="Q50:AK51"/>
    <mergeCell ref="J52:M53"/>
    <mergeCell ref="N52:O53"/>
    <mergeCell ref="P52:W53"/>
    <mergeCell ref="X52:Y53"/>
    <mergeCell ref="Z52:AK53"/>
    <mergeCell ref="J58:M59"/>
    <mergeCell ref="N58:P59"/>
    <mergeCell ref="Q58:AK59"/>
    <mergeCell ref="B48:G51"/>
    <mergeCell ref="B52:G55"/>
    <mergeCell ref="B56:G59"/>
    <mergeCell ref="J56:M57"/>
    <mergeCell ref="N56:O57"/>
    <mergeCell ref="P56:W57"/>
    <mergeCell ref="X56:Y57"/>
    <mergeCell ref="Z56:AK57"/>
    <mergeCell ref="H54:I55"/>
    <mergeCell ref="H56:I57"/>
    <mergeCell ref="H58:I59"/>
    <mergeCell ref="J54:M55"/>
    <mergeCell ref="N54:P55"/>
    <mergeCell ref="Q54:AK55"/>
    <mergeCell ref="H48:I49"/>
    <mergeCell ref="J48:M49"/>
    <mergeCell ref="N48:O49"/>
    <mergeCell ref="P48:W49"/>
    <mergeCell ref="X48:Y49"/>
    <mergeCell ref="Z48:AK49"/>
    <mergeCell ref="H50:I51"/>
  </mergeCells>
  <phoneticPr fontId="1"/>
  <dataValidations disablePrompts="1"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AB27:AC28 AB35:AC36">
      <formula1>"1,2,3,4,5,6"</formula1>
    </dataValidation>
  </dataValidation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5</xdr:row>
                    <xdr:rowOff>85725</xdr:rowOff>
                  </from>
                  <to>
                    <xdr:col>8</xdr:col>
                    <xdr:colOff>76200</xdr:colOff>
                    <xdr:row>6</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47625</xdr:colOff>
                    <xdr:row>5</xdr:row>
                    <xdr:rowOff>85725</xdr:rowOff>
                  </from>
                  <to>
                    <xdr:col>14</xdr:col>
                    <xdr:colOff>76200</xdr:colOff>
                    <xdr:row>6</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47625</xdr:colOff>
                    <xdr:row>5</xdr:row>
                    <xdr:rowOff>85725</xdr:rowOff>
                  </from>
                  <to>
                    <xdr:col>22</xdr:col>
                    <xdr:colOff>76200</xdr:colOff>
                    <xdr:row>6</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29</xdr:col>
                    <xdr:colOff>47625</xdr:colOff>
                    <xdr:row>5</xdr:row>
                    <xdr:rowOff>85725</xdr:rowOff>
                  </from>
                  <to>
                    <xdr:col>30</xdr:col>
                    <xdr:colOff>76200</xdr:colOff>
                    <xdr:row>6</xdr:row>
                    <xdr:rowOff>104775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7</xdr:col>
                    <xdr:colOff>47625</xdr:colOff>
                    <xdr:row>9</xdr:row>
                    <xdr:rowOff>85725</xdr:rowOff>
                  </from>
                  <to>
                    <xdr:col>8</xdr:col>
                    <xdr:colOff>76200</xdr:colOff>
                    <xdr:row>10</xdr:row>
                    <xdr:rowOff>104775</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xdr:col>
                    <xdr:colOff>47625</xdr:colOff>
                    <xdr:row>11</xdr:row>
                    <xdr:rowOff>85725</xdr:rowOff>
                  </from>
                  <to>
                    <xdr:col>8</xdr:col>
                    <xdr:colOff>76200</xdr:colOff>
                    <xdr:row>12</xdr:row>
                    <xdr:rowOff>104775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7</xdr:col>
                    <xdr:colOff>47625</xdr:colOff>
                    <xdr:row>9</xdr:row>
                    <xdr:rowOff>85725</xdr:rowOff>
                  </from>
                  <to>
                    <xdr:col>8</xdr:col>
                    <xdr:colOff>76200</xdr:colOff>
                    <xdr:row>10</xdr:row>
                    <xdr:rowOff>104775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16</xdr:col>
                    <xdr:colOff>47625</xdr:colOff>
                    <xdr:row>9</xdr:row>
                    <xdr:rowOff>85725</xdr:rowOff>
                  </from>
                  <to>
                    <xdr:col>17</xdr:col>
                    <xdr:colOff>76200</xdr:colOff>
                    <xdr:row>10</xdr:row>
                    <xdr:rowOff>104775</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21</xdr:col>
                    <xdr:colOff>47625</xdr:colOff>
                    <xdr:row>9</xdr:row>
                    <xdr:rowOff>85725</xdr:rowOff>
                  </from>
                  <to>
                    <xdr:col>22</xdr:col>
                    <xdr:colOff>76200</xdr:colOff>
                    <xdr:row>10</xdr:row>
                    <xdr:rowOff>104775</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29</xdr:col>
                    <xdr:colOff>47625</xdr:colOff>
                    <xdr:row>9</xdr:row>
                    <xdr:rowOff>85725</xdr:rowOff>
                  </from>
                  <to>
                    <xdr:col>30</xdr:col>
                    <xdr:colOff>76200</xdr:colOff>
                    <xdr:row>10</xdr:row>
                    <xdr:rowOff>104775</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7</xdr:col>
                    <xdr:colOff>47625</xdr:colOff>
                    <xdr:row>11</xdr:row>
                    <xdr:rowOff>85725</xdr:rowOff>
                  </from>
                  <to>
                    <xdr:col>8</xdr:col>
                    <xdr:colOff>76200</xdr:colOff>
                    <xdr:row>12</xdr:row>
                    <xdr:rowOff>104775</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7</xdr:col>
                    <xdr:colOff>47625</xdr:colOff>
                    <xdr:row>13</xdr:row>
                    <xdr:rowOff>85725</xdr:rowOff>
                  </from>
                  <to>
                    <xdr:col>8</xdr:col>
                    <xdr:colOff>76200</xdr:colOff>
                    <xdr:row>14</xdr:row>
                    <xdr:rowOff>104775</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7</xdr:col>
                    <xdr:colOff>47625</xdr:colOff>
                    <xdr:row>7</xdr:row>
                    <xdr:rowOff>85725</xdr:rowOff>
                  </from>
                  <to>
                    <xdr:col>8</xdr:col>
                    <xdr:colOff>76200</xdr:colOff>
                    <xdr:row>8</xdr:row>
                    <xdr:rowOff>104775</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7</xdr:col>
                    <xdr:colOff>47625</xdr:colOff>
                    <xdr:row>17</xdr:row>
                    <xdr:rowOff>85725</xdr:rowOff>
                  </from>
                  <to>
                    <xdr:col>8</xdr:col>
                    <xdr:colOff>76200</xdr:colOff>
                    <xdr:row>18</xdr:row>
                    <xdr:rowOff>104775</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7</xdr:col>
                    <xdr:colOff>47625</xdr:colOff>
                    <xdr:row>17</xdr:row>
                    <xdr:rowOff>85725</xdr:rowOff>
                  </from>
                  <to>
                    <xdr:col>8</xdr:col>
                    <xdr:colOff>76200</xdr:colOff>
                    <xdr:row>18</xdr:row>
                    <xdr:rowOff>104775</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17</xdr:col>
                    <xdr:colOff>47625</xdr:colOff>
                    <xdr:row>17</xdr:row>
                    <xdr:rowOff>85725</xdr:rowOff>
                  </from>
                  <to>
                    <xdr:col>18</xdr:col>
                    <xdr:colOff>76200</xdr:colOff>
                    <xdr:row>18</xdr:row>
                    <xdr:rowOff>104775</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17</xdr:col>
                    <xdr:colOff>47625</xdr:colOff>
                    <xdr:row>17</xdr:row>
                    <xdr:rowOff>85725</xdr:rowOff>
                  </from>
                  <to>
                    <xdr:col>18</xdr:col>
                    <xdr:colOff>76200</xdr:colOff>
                    <xdr:row>18</xdr:row>
                    <xdr:rowOff>104775</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23</xdr:col>
                    <xdr:colOff>47625</xdr:colOff>
                    <xdr:row>17</xdr:row>
                    <xdr:rowOff>85725</xdr:rowOff>
                  </from>
                  <to>
                    <xdr:col>24</xdr:col>
                    <xdr:colOff>76200</xdr:colOff>
                    <xdr:row>18</xdr:row>
                    <xdr:rowOff>104775</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23</xdr:col>
                    <xdr:colOff>47625</xdr:colOff>
                    <xdr:row>17</xdr:row>
                    <xdr:rowOff>85725</xdr:rowOff>
                  </from>
                  <to>
                    <xdr:col>24</xdr:col>
                    <xdr:colOff>76200</xdr:colOff>
                    <xdr:row>18</xdr:row>
                    <xdr:rowOff>104775</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47625</xdr:colOff>
                    <xdr:row>22</xdr:row>
                    <xdr:rowOff>85725</xdr:rowOff>
                  </from>
                  <to>
                    <xdr:col>8</xdr:col>
                    <xdr:colOff>76200</xdr:colOff>
                    <xdr:row>23</xdr:row>
                    <xdr:rowOff>104775</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7</xdr:col>
                    <xdr:colOff>47625</xdr:colOff>
                    <xdr:row>24</xdr:row>
                    <xdr:rowOff>85725</xdr:rowOff>
                  </from>
                  <to>
                    <xdr:col>8</xdr:col>
                    <xdr:colOff>76200</xdr:colOff>
                    <xdr:row>25</xdr:row>
                    <xdr:rowOff>104775</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7</xdr:col>
                    <xdr:colOff>47625</xdr:colOff>
                    <xdr:row>22</xdr:row>
                    <xdr:rowOff>85725</xdr:rowOff>
                  </from>
                  <to>
                    <xdr:col>8</xdr:col>
                    <xdr:colOff>76200</xdr:colOff>
                    <xdr:row>23</xdr:row>
                    <xdr:rowOff>104775</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7</xdr:col>
                    <xdr:colOff>47625</xdr:colOff>
                    <xdr:row>24</xdr:row>
                    <xdr:rowOff>85725</xdr:rowOff>
                  </from>
                  <to>
                    <xdr:col>8</xdr:col>
                    <xdr:colOff>76200</xdr:colOff>
                    <xdr:row>25</xdr:row>
                    <xdr:rowOff>104775</xdr:rowOff>
                  </to>
                </anchor>
              </controlPr>
            </control>
          </mc:Choice>
        </mc:AlternateContent>
        <mc:AlternateContent xmlns:mc="http://schemas.openxmlformats.org/markup-compatibility/2006">
          <mc:Choice Requires="x14">
            <control shapeId="2089" r:id="rId27" name="Check Box 41">
              <controlPr defaultSize="0" autoFill="0" autoLine="0" autoPict="0">
                <anchor moveWithCells="1">
                  <from>
                    <xdr:col>7</xdr:col>
                    <xdr:colOff>57150</xdr:colOff>
                    <xdr:row>27</xdr:row>
                    <xdr:rowOff>85725</xdr:rowOff>
                  </from>
                  <to>
                    <xdr:col>8</xdr:col>
                    <xdr:colOff>85725</xdr:colOff>
                    <xdr:row>28</xdr:row>
                    <xdr:rowOff>104775</xdr:rowOff>
                  </to>
                </anchor>
              </controlPr>
            </control>
          </mc:Choice>
        </mc:AlternateContent>
        <mc:AlternateContent xmlns:mc="http://schemas.openxmlformats.org/markup-compatibility/2006">
          <mc:Choice Requires="x14">
            <control shapeId="2090" r:id="rId28" name="Check Box 42">
              <controlPr defaultSize="0" autoFill="0" autoLine="0" autoPict="0">
                <anchor moveWithCells="1">
                  <from>
                    <xdr:col>17</xdr:col>
                    <xdr:colOff>47625</xdr:colOff>
                    <xdr:row>24</xdr:row>
                    <xdr:rowOff>85725</xdr:rowOff>
                  </from>
                  <to>
                    <xdr:col>18</xdr:col>
                    <xdr:colOff>76200</xdr:colOff>
                    <xdr:row>25</xdr:row>
                    <xdr:rowOff>104775</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17</xdr:col>
                    <xdr:colOff>47625</xdr:colOff>
                    <xdr:row>24</xdr:row>
                    <xdr:rowOff>85725</xdr:rowOff>
                  </from>
                  <to>
                    <xdr:col>18</xdr:col>
                    <xdr:colOff>76200</xdr:colOff>
                    <xdr:row>25</xdr:row>
                    <xdr:rowOff>104775</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17</xdr:col>
                    <xdr:colOff>47625</xdr:colOff>
                    <xdr:row>26</xdr:row>
                    <xdr:rowOff>85725</xdr:rowOff>
                  </from>
                  <to>
                    <xdr:col>18</xdr:col>
                    <xdr:colOff>76200</xdr:colOff>
                    <xdr:row>27</xdr:row>
                    <xdr:rowOff>104775</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17</xdr:col>
                    <xdr:colOff>47625</xdr:colOff>
                    <xdr:row>26</xdr:row>
                    <xdr:rowOff>85725</xdr:rowOff>
                  </from>
                  <to>
                    <xdr:col>18</xdr:col>
                    <xdr:colOff>76200</xdr:colOff>
                    <xdr:row>27</xdr:row>
                    <xdr:rowOff>104775</xdr:rowOff>
                  </to>
                </anchor>
              </controlPr>
            </control>
          </mc:Choice>
        </mc:AlternateContent>
        <mc:AlternateContent xmlns:mc="http://schemas.openxmlformats.org/markup-compatibility/2006">
          <mc:Choice Requires="x14">
            <control shapeId="2104" r:id="rId32" name="Check Box 56">
              <controlPr defaultSize="0" autoFill="0" autoLine="0" autoPict="0">
                <anchor moveWithCells="1">
                  <from>
                    <xdr:col>17</xdr:col>
                    <xdr:colOff>47625</xdr:colOff>
                    <xdr:row>28</xdr:row>
                    <xdr:rowOff>85725</xdr:rowOff>
                  </from>
                  <to>
                    <xdr:col>18</xdr:col>
                    <xdr:colOff>76200</xdr:colOff>
                    <xdr:row>29</xdr:row>
                    <xdr:rowOff>104775</xdr:rowOff>
                  </to>
                </anchor>
              </controlPr>
            </control>
          </mc:Choice>
        </mc:AlternateContent>
        <mc:AlternateContent xmlns:mc="http://schemas.openxmlformats.org/markup-compatibility/2006">
          <mc:Choice Requires="x14">
            <control shapeId="2105" r:id="rId33" name="Check Box 57">
              <controlPr defaultSize="0" autoFill="0" autoLine="0" autoPict="0">
                <anchor moveWithCells="1">
                  <from>
                    <xdr:col>17</xdr:col>
                    <xdr:colOff>47625</xdr:colOff>
                    <xdr:row>28</xdr:row>
                    <xdr:rowOff>85725</xdr:rowOff>
                  </from>
                  <to>
                    <xdr:col>18</xdr:col>
                    <xdr:colOff>76200</xdr:colOff>
                    <xdr:row>29</xdr:row>
                    <xdr:rowOff>104775</xdr:rowOff>
                  </to>
                </anchor>
              </controlPr>
            </control>
          </mc:Choice>
        </mc:AlternateContent>
        <mc:AlternateContent xmlns:mc="http://schemas.openxmlformats.org/markup-compatibility/2006">
          <mc:Choice Requires="x14">
            <control shapeId="2106" r:id="rId34" name="Check Box 58">
              <controlPr defaultSize="0" autoFill="0" autoLine="0" autoPict="0">
                <anchor moveWithCells="1">
                  <from>
                    <xdr:col>7</xdr:col>
                    <xdr:colOff>47625</xdr:colOff>
                    <xdr:row>30</xdr:row>
                    <xdr:rowOff>85725</xdr:rowOff>
                  </from>
                  <to>
                    <xdr:col>8</xdr:col>
                    <xdr:colOff>76200</xdr:colOff>
                    <xdr:row>31</xdr:row>
                    <xdr:rowOff>104775</xdr:rowOff>
                  </to>
                </anchor>
              </controlPr>
            </control>
          </mc:Choice>
        </mc:AlternateContent>
        <mc:AlternateContent xmlns:mc="http://schemas.openxmlformats.org/markup-compatibility/2006">
          <mc:Choice Requires="x14">
            <control shapeId="2107" r:id="rId35" name="Check Box 59">
              <controlPr defaultSize="0" autoFill="0" autoLine="0" autoPict="0">
                <anchor moveWithCells="1">
                  <from>
                    <xdr:col>7</xdr:col>
                    <xdr:colOff>47625</xdr:colOff>
                    <xdr:row>32</xdr:row>
                    <xdr:rowOff>85725</xdr:rowOff>
                  </from>
                  <to>
                    <xdr:col>8</xdr:col>
                    <xdr:colOff>76200</xdr:colOff>
                    <xdr:row>33</xdr:row>
                    <xdr:rowOff>104775</xdr:rowOff>
                  </to>
                </anchor>
              </controlPr>
            </control>
          </mc:Choice>
        </mc:AlternateContent>
        <mc:AlternateContent xmlns:mc="http://schemas.openxmlformats.org/markup-compatibility/2006">
          <mc:Choice Requires="x14">
            <control shapeId="2108" r:id="rId36" name="Check Box 60">
              <controlPr defaultSize="0" autoFill="0" autoLine="0" autoPict="0">
                <anchor moveWithCells="1">
                  <from>
                    <xdr:col>7</xdr:col>
                    <xdr:colOff>47625</xdr:colOff>
                    <xdr:row>30</xdr:row>
                    <xdr:rowOff>85725</xdr:rowOff>
                  </from>
                  <to>
                    <xdr:col>8</xdr:col>
                    <xdr:colOff>76200</xdr:colOff>
                    <xdr:row>31</xdr:row>
                    <xdr:rowOff>104775</xdr:rowOff>
                  </to>
                </anchor>
              </controlPr>
            </control>
          </mc:Choice>
        </mc:AlternateContent>
        <mc:AlternateContent xmlns:mc="http://schemas.openxmlformats.org/markup-compatibility/2006">
          <mc:Choice Requires="x14">
            <control shapeId="2109" r:id="rId37" name="Check Box 61">
              <controlPr defaultSize="0" autoFill="0" autoLine="0" autoPict="0">
                <anchor moveWithCells="1">
                  <from>
                    <xdr:col>7</xdr:col>
                    <xdr:colOff>47625</xdr:colOff>
                    <xdr:row>32</xdr:row>
                    <xdr:rowOff>85725</xdr:rowOff>
                  </from>
                  <to>
                    <xdr:col>8</xdr:col>
                    <xdr:colOff>76200</xdr:colOff>
                    <xdr:row>33</xdr:row>
                    <xdr:rowOff>104775</xdr:rowOff>
                  </to>
                </anchor>
              </controlPr>
            </control>
          </mc:Choice>
        </mc:AlternateContent>
        <mc:AlternateContent xmlns:mc="http://schemas.openxmlformats.org/markup-compatibility/2006">
          <mc:Choice Requires="x14">
            <control shapeId="2110" r:id="rId38" name="Check Box 62">
              <controlPr defaultSize="0" autoFill="0" autoLine="0" autoPict="0">
                <anchor moveWithCells="1">
                  <from>
                    <xdr:col>7</xdr:col>
                    <xdr:colOff>57150</xdr:colOff>
                    <xdr:row>35</xdr:row>
                    <xdr:rowOff>85725</xdr:rowOff>
                  </from>
                  <to>
                    <xdr:col>8</xdr:col>
                    <xdr:colOff>85725</xdr:colOff>
                    <xdr:row>36</xdr:row>
                    <xdr:rowOff>104775</xdr:rowOff>
                  </to>
                </anchor>
              </controlPr>
            </control>
          </mc:Choice>
        </mc:AlternateContent>
        <mc:AlternateContent xmlns:mc="http://schemas.openxmlformats.org/markup-compatibility/2006">
          <mc:Choice Requires="x14">
            <control shapeId="2111" r:id="rId39" name="Check Box 63">
              <controlPr defaultSize="0" autoFill="0" autoLine="0" autoPict="0">
                <anchor moveWithCells="1">
                  <from>
                    <xdr:col>17</xdr:col>
                    <xdr:colOff>47625</xdr:colOff>
                    <xdr:row>32</xdr:row>
                    <xdr:rowOff>85725</xdr:rowOff>
                  </from>
                  <to>
                    <xdr:col>18</xdr:col>
                    <xdr:colOff>76200</xdr:colOff>
                    <xdr:row>33</xdr:row>
                    <xdr:rowOff>104775</xdr:rowOff>
                  </to>
                </anchor>
              </controlPr>
            </control>
          </mc:Choice>
        </mc:AlternateContent>
        <mc:AlternateContent xmlns:mc="http://schemas.openxmlformats.org/markup-compatibility/2006">
          <mc:Choice Requires="x14">
            <control shapeId="2112" r:id="rId40" name="Check Box 64">
              <controlPr defaultSize="0" autoFill="0" autoLine="0" autoPict="0">
                <anchor moveWithCells="1">
                  <from>
                    <xdr:col>17</xdr:col>
                    <xdr:colOff>47625</xdr:colOff>
                    <xdr:row>32</xdr:row>
                    <xdr:rowOff>85725</xdr:rowOff>
                  </from>
                  <to>
                    <xdr:col>18</xdr:col>
                    <xdr:colOff>76200</xdr:colOff>
                    <xdr:row>33</xdr:row>
                    <xdr:rowOff>104775</xdr:rowOff>
                  </to>
                </anchor>
              </controlPr>
            </control>
          </mc:Choice>
        </mc:AlternateContent>
        <mc:AlternateContent xmlns:mc="http://schemas.openxmlformats.org/markup-compatibility/2006">
          <mc:Choice Requires="x14">
            <control shapeId="2113" r:id="rId41" name="Check Box 65">
              <controlPr defaultSize="0" autoFill="0" autoLine="0" autoPict="0">
                <anchor moveWithCells="1">
                  <from>
                    <xdr:col>17</xdr:col>
                    <xdr:colOff>47625</xdr:colOff>
                    <xdr:row>34</xdr:row>
                    <xdr:rowOff>85725</xdr:rowOff>
                  </from>
                  <to>
                    <xdr:col>18</xdr:col>
                    <xdr:colOff>76200</xdr:colOff>
                    <xdr:row>35</xdr:row>
                    <xdr:rowOff>104775</xdr:rowOff>
                  </to>
                </anchor>
              </controlPr>
            </control>
          </mc:Choice>
        </mc:AlternateContent>
        <mc:AlternateContent xmlns:mc="http://schemas.openxmlformats.org/markup-compatibility/2006">
          <mc:Choice Requires="x14">
            <control shapeId="2114" r:id="rId42" name="Check Box 66">
              <controlPr defaultSize="0" autoFill="0" autoLine="0" autoPict="0">
                <anchor moveWithCells="1">
                  <from>
                    <xdr:col>17</xdr:col>
                    <xdr:colOff>47625</xdr:colOff>
                    <xdr:row>34</xdr:row>
                    <xdr:rowOff>85725</xdr:rowOff>
                  </from>
                  <to>
                    <xdr:col>18</xdr:col>
                    <xdr:colOff>76200</xdr:colOff>
                    <xdr:row>35</xdr:row>
                    <xdr:rowOff>104775</xdr:rowOff>
                  </to>
                </anchor>
              </controlPr>
            </control>
          </mc:Choice>
        </mc:AlternateContent>
        <mc:AlternateContent xmlns:mc="http://schemas.openxmlformats.org/markup-compatibility/2006">
          <mc:Choice Requires="x14">
            <control shapeId="2115" r:id="rId43" name="Check Box 67">
              <controlPr defaultSize="0" autoFill="0" autoLine="0" autoPict="0">
                <anchor moveWithCells="1">
                  <from>
                    <xdr:col>17</xdr:col>
                    <xdr:colOff>47625</xdr:colOff>
                    <xdr:row>36</xdr:row>
                    <xdr:rowOff>85725</xdr:rowOff>
                  </from>
                  <to>
                    <xdr:col>18</xdr:col>
                    <xdr:colOff>76200</xdr:colOff>
                    <xdr:row>37</xdr:row>
                    <xdr:rowOff>104775</xdr:rowOff>
                  </to>
                </anchor>
              </controlPr>
            </control>
          </mc:Choice>
        </mc:AlternateContent>
        <mc:AlternateContent xmlns:mc="http://schemas.openxmlformats.org/markup-compatibility/2006">
          <mc:Choice Requires="x14">
            <control shapeId="2116" r:id="rId44" name="Check Box 68">
              <controlPr defaultSize="0" autoFill="0" autoLine="0" autoPict="0">
                <anchor moveWithCells="1">
                  <from>
                    <xdr:col>17</xdr:col>
                    <xdr:colOff>47625</xdr:colOff>
                    <xdr:row>36</xdr:row>
                    <xdr:rowOff>85725</xdr:rowOff>
                  </from>
                  <to>
                    <xdr:col>18</xdr:col>
                    <xdr:colOff>76200</xdr:colOff>
                    <xdr:row>37</xdr:row>
                    <xdr:rowOff>104775</xdr:rowOff>
                  </to>
                </anchor>
              </controlPr>
            </control>
          </mc:Choice>
        </mc:AlternateContent>
        <mc:AlternateContent xmlns:mc="http://schemas.openxmlformats.org/markup-compatibility/2006">
          <mc:Choice Requires="x14">
            <control shapeId="2117" r:id="rId45" name="Check Box 69">
              <controlPr defaultSize="0" autoFill="0" autoLine="0" autoPict="0">
                <anchor moveWithCells="1">
                  <from>
                    <xdr:col>22</xdr:col>
                    <xdr:colOff>47625</xdr:colOff>
                    <xdr:row>28</xdr:row>
                    <xdr:rowOff>85725</xdr:rowOff>
                  </from>
                  <to>
                    <xdr:col>23</xdr:col>
                    <xdr:colOff>76200</xdr:colOff>
                    <xdr:row>29</xdr:row>
                    <xdr:rowOff>104775</xdr:rowOff>
                  </to>
                </anchor>
              </controlPr>
            </control>
          </mc:Choice>
        </mc:AlternateContent>
        <mc:AlternateContent xmlns:mc="http://schemas.openxmlformats.org/markup-compatibility/2006">
          <mc:Choice Requires="x14">
            <control shapeId="2118" r:id="rId46" name="Check Box 70">
              <controlPr defaultSize="0" autoFill="0" autoLine="0" autoPict="0">
                <anchor moveWithCells="1">
                  <from>
                    <xdr:col>22</xdr:col>
                    <xdr:colOff>47625</xdr:colOff>
                    <xdr:row>28</xdr:row>
                    <xdr:rowOff>85725</xdr:rowOff>
                  </from>
                  <to>
                    <xdr:col>23</xdr:col>
                    <xdr:colOff>76200</xdr:colOff>
                    <xdr:row>29</xdr:row>
                    <xdr:rowOff>104775</xdr:rowOff>
                  </to>
                </anchor>
              </controlPr>
            </control>
          </mc:Choice>
        </mc:AlternateContent>
        <mc:AlternateContent xmlns:mc="http://schemas.openxmlformats.org/markup-compatibility/2006">
          <mc:Choice Requires="x14">
            <control shapeId="2119" r:id="rId47" name="Check Box 71">
              <controlPr defaultSize="0" autoFill="0" autoLine="0" autoPict="0">
                <anchor moveWithCells="1">
                  <from>
                    <xdr:col>28</xdr:col>
                    <xdr:colOff>47625</xdr:colOff>
                    <xdr:row>28</xdr:row>
                    <xdr:rowOff>85725</xdr:rowOff>
                  </from>
                  <to>
                    <xdr:col>29</xdr:col>
                    <xdr:colOff>76200</xdr:colOff>
                    <xdr:row>29</xdr:row>
                    <xdr:rowOff>104775</xdr:rowOff>
                  </to>
                </anchor>
              </controlPr>
            </control>
          </mc:Choice>
        </mc:AlternateContent>
        <mc:AlternateContent xmlns:mc="http://schemas.openxmlformats.org/markup-compatibility/2006">
          <mc:Choice Requires="x14">
            <control shapeId="2120" r:id="rId48" name="Check Box 72">
              <controlPr defaultSize="0" autoFill="0" autoLine="0" autoPict="0">
                <anchor moveWithCells="1">
                  <from>
                    <xdr:col>28</xdr:col>
                    <xdr:colOff>47625</xdr:colOff>
                    <xdr:row>28</xdr:row>
                    <xdr:rowOff>85725</xdr:rowOff>
                  </from>
                  <to>
                    <xdr:col>29</xdr:col>
                    <xdr:colOff>76200</xdr:colOff>
                    <xdr:row>29</xdr:row>
                    <xdr:rowOff>104775</xdr:rowOff>
                  </to>
                </anchor>
              </controlPr>
            </control>
          </mc:Choice>
        </mc:AlternateContent>
        <mc:AlternateContent xmlns:mc="http://schemas.openxmlformats.org/markup-compatibility/2006">
          <mc:Choice Requires="x14">
            <control shapeId="2121" r:id="rId49" name="Check Box 73">
              <controlPr defaultSize="0" autoFill="0" autoLine="0" autoPict="0">
                <anchor moveWithCells="1">
                  <from>
                    <xdr:col>7</xdr:col>
                    <xdr:colOff>47625</xdr:colOff>
                    <xdr:row>38</xdr:row>
                    <xdr:rowOff>85725</xdr:rowOff>
                  </from>
                  <to>
                    <xdr:col>8</xdr:col>
                    <xdr:colOff>76200</xdr:colOff>
                    <xdr:row>39</xdr:row>
                    <xdr:rowOff>104775</xdr:rowOff>
                  </to>
                </anchor>
              </controlPr>
            </control>
          </mc:Choice>
        </mc:AlternateContent>
        <mc:AlternateContent xmlns:mc="http://schemas.openxmlformats.org/markup-compatibility/2006">
          <mc:Choice Requires="x14">
            <control shapeId="2122" r:id="rId50" name="Check Box 74">
              <controlPr defaultSize="0" autoFill="0" autoLine="0" autoPict="0">
                <anchor moveWithCells="1">
                  <from>
                    <xdr:col>7</xdr:col>
                    <xdr:colOff>47625</xdr:colOff>
                    <xdr:row>38</xdr:row>
                    <xdr:rowOff>85725</xdr:rowOff>
                  </from>
                  <to>
                    <xdr:col>8</xdr:col>
                    <xdr:colOff>76200</xdr:colOff>
                    <xdr:row>39</xdr:row>
                    <xdr:rowOff>104775</xdr:rowOff>
                  </to>
                </anchor>
              </controlPr>
            </control>
          </mc:Choice>
        </mc:AlternateContent>
        <mc:AlternateContent xmlns:mc="http://schemas.openxmlformats.org/markup-compatibility/2006">
          <mc:Choice Requires="x14">
            <control shapeId="2123" r:id="rId51" name="Check Box 75">
              <controlPr defaultSize="0" autoFill="0" autoLine="0" autoPict="0">
                <anchor moveWithCells="1">
                  <from>
                    <xdr:col>13</xdr:col>
                    <xdr:colOff>47625</xdr:colOff>
                    <xdr:row>38</xdr:row>
                    <xdr:rowOff>85725</xdr:rowOff>
                  </from>
                  <to>
                    <xdr:col>14</xdr:col>
                    <xdr:colOff>76200</xdr:colOff>
                    <xdr:row>39</xdr:row>
                    <xdr:rowOff>104775</xdr:rowOff>
                  </to>
                </anchor>
              </controlPr>
            </control>
          </mc:Choice>
        </mc:AlternateContent>
        <mc:AlternateContent xmlns:mc="http://schemas.openxmlformats.org/markup-compatibility/2006">
          <mc:Choice Requires="x14">
            <control shapeId="2124" r:id="rId52" name="Check Box 76">
              <controlPr defaultSize="0" autoFill="0" autoLine="0" autoPict="0">
                <anchor moveWithCells="1">
                  <from>
                    <xdr:col>13</xdr:col>
                    <xdr:colOff>47625</xdr:colOff>
                    <xdr:row>38</xdr:row>
                    <xdr:rowOff>85725</xdr:rowOff>
                  </from>
                  <to>
                    <xdr:col>14</xdr:col>
                    <xdr:colOff>76200</xdr:colOff>
                    <xdr:row>39</xdr:row>
                    <xdr:rowOff>104775</xdr:rowOff>
                  </to>
                </anchor>
              </controlPr>
            </control>
          </mc:Choice>
        </mc:AlternateContent>
        <mc:AlternateContent xmlns:mc="http://schemas.openxmlformats.org/markup-compatibility/2006">
          <mc:Choice Requires="x14">
            <control shapeId="2127" r:id="rId53" name="Check Box 79">
              <controlPr defaultSize="0" autoFill="0" autoLine="0" autoPict="0">
                <anchor moveWithCells="1">
                  <from>
                    <xdr:col>23</xdr:col>
                    <xdr:colOff>47625</xdr:colOff>
                    <xdr:row>38</xdr:row>
                    <xdr:rowOff>85725</xdr:rowOff>
                  </from>
                  <to>
                    <xdr:col>24</xdr:col>
                    <xdr:colOff>76200</xdr:colOff>
                    <xdr:row>39</xdr:row>
                    <xdr:rowOff>104775</xdr:rowOff>
                  </to>
                </anchor>
              </controlPr>
            </control>
          </mc:Choice>
        </mc:AlternateContent>
        <mc:AlternateContent xmlns:mc="http://schemas.openxmlformats.org/markup-compatibility/2006">
          <mc:Choice Requires="x14">
            <control shapeId="2128" r:id="rId54" name="Check Box 80">
              <controlPr defaultSize="0" autoFill="0" autoLine="0" autoPict="0">
                <anchor moveWithCells="1">
                  <from>
                    <xdr:col>23</xdr:col>
                    <xdr:colOff>47625</xdr:colOff>
                    <xdr:row>38</xdr:row>
                    <xdr:rowOff>85725</xdr:rowOff>
                  </from>
                  <to>
                    <xdr:col>24</xdr:col>
                    <xdr:colOff>76200</xdr:colOff>
                    <xdr:row>39</xdr:row>
                    <xdr:rowOff>104775</xdr:rowOff>
                  </to>
                </anchor>
              </controlPr>
            </control>
          </mc:Choice>
        </mc:AlternateContent>
        <mc:AlternateContent xmlns:mc="http://schemas.openxmlformats.org/markup-compatibility/2006">
          <mc:Choice Requires="x14">
            <control shapeId="2129" r:id="rId55" name="Check Box 81">
              <controlPr defaultSize="0" autoFill="0" autoLine="0" autoPict="0">
                <anchor moveWithCells="1">
                  <from>
                    <xdr:col>7</xdr:col>
                    <xdr:colOff>47625</xdr:colOff>
                    <xdr:row>43</xdr:row>
                    <xdr:rowOff>85725</xdr:rowOff>
                  </from>
                  <to>
                    <xdr:col>8</xdr:col>
                    <xdr:colOff>76200</xdr:colOff>
                    <xdr:row>44</xdr:row>
                    <xdr:rowOff>104775</xdr:rowOff>
                  </to>
                </anchor>
              </controlPr>
            </control>
          </mc:Choice>
        </mc:AlternateContent>
        <mc:AlternateContent xmlns:mc="http://schemas.openxmlformats.org/markup-compatibility/2006">
          <mc:Choice Requires="x14">
            <control shapeId="2130" r:id="rId56" name="Check Box 82">
              <controlPr defaultSize="0" autoFill="0" autoLine="0" autoPict="0">
                <anchor moveWithCells="1">
                  <from>
                    <xdr:col>7</xdr:col>
                    <xdr:colOff>47625</xdr:colOff>
                    <xdr:row>43</xdr:row>
                    <xdr:rowOff>85725</xdr:rowOff>
                  </from>
                  <to>
                    <xdr:col>8</xdr:col>
                    <xdr:colOff>76200</xdr:colOff>
                    <xdr:row>44</xdr:row>
                    <xdr:rowOff>104775</xdr:rowOff>
                  </to>
                </anchor>
              </controlPr>
            </control>
          </mc:Choice>
        </mc:AlternateContent>
        <mc:AlternateContent xmlns:mc="http://schemas.openxmlformats.org/markup-compatibility/2006">
          <mc:Choice Requires="x14">
            <control shapeId="2131" r:id="rId57" name="Check Box 83">
              <controlPr defaultSize="0" autoFill="0" autoLine="0" autoPict="0">
                <anchor moveWithCells="1">
                  <from>
                    <xdr:col>13</xdr:col>
                    <xdr:colOff>47625</xdr:colOff>
                    <xdr:row>43</xdr:row>
                    <xdr:rowOff>85725</xdr:rowOff>
                  </from>
                  <to>
                    <xdr:col>14</xdr:col>
                    <xdr:colOff>76200</xdr:colOff>
                    <xdr:row>44</xdr:row>
                    <xdr:rowOff>104775</xdr:rowOff>
                  </to>
                </anchor>
              </controlPr>
            </control>
          </mc:Choice>
        </mc:AlternateContent>
        <mc:AlternateContent xmlns:mc="http://schemas.openxmlformats.org/markup-compatibility/2006">
          <mc:Choice Requires="x14">
            <control shapeId="2132" r:id="rId58" name="Check Box 84">
              <controlPr defaultSize="0" autoFill="0" autoLine="0" autoPict="0">
                <anchor moveWithCells="1">
                  <from>
                    <xdr:col>13</xdr:col>
                    <xdr:colOff>47625</xdr:colOff>
                    <xdr:row>43</xdr:row>
                    <xdr:rowOff>85725</xdr:rowOff>
                  </from>
                  <to>
                    <xdr:col>14</xdr:col>
                    <xdr:colOff>76200</xdr:colOff>
                    <xdr:row>44</xdr:row>
                    <xdr:rowOff>104775</xdr:rowOff>
                  </to>
                </anchor>
              </controlPr>
            </control>
          </mc:Choice>
        </mc:AlternateContent>
        <mc:AlternateContent xmlns:mc="http://schemas.openxmlformats.org/markup-compatibility/2006">
          <mc:Choice Requires="x14">
            <control shapeId="2133" r:id="rId59" name="Check Box 85">
              <controlPr defaultSize="0" autoFill="0" autoLine="0" autoPict="0">
                <anchor moveWithCells="1">
                  <from>
                    <xdr:col>23</xdr:col>
                    <xdr:colOff>47625</xdr:colOff>
                    <xdr:row>43</xdr:row>
                    <xdr:rowOff>85725</xdr:rowOff>
                  </from>
                  <to>
                    <xdr:col>24</xdr:col>
                    <xdr:colOff>76200</xdr:colOff>
                    <xdr:row>44</xdr:row>
                    <xdr:rowOff>104775</xdr:rowOff>
                  </to>
                </anchor>
              </controlPr>
            </control>
          </mc:Choice>
        </mc:AlternateContent>
        <mc:AlternateContent xmlns:mc="http://schemas.openxmlformats.org/markup-compatibility/2006">
          <mc:Choice Requires="x14">
            <control shapeId="2134" r:id="rId60" name="Check Box 86">
              <controlPr defaultSize="0" autoFill="0" autoLine="0" autoPict="0">
                <anchor moveWithCells="1">
                  <from>
                    <xdr:col>23</xdr:col>
                    <xdr:colOff>47625</xdr:colOff>
                    <xdr:row>43</xdr:row>
                    <xdr:rowOff>85725</xdr:rowOff>
                  </from>
                  <to>
                    <xdr:col>24</xdr:col>
                    <xdr:colOff>76200</xdr:colOff>
                    <xdr:row>44</xdr:row>
                    <xdr:rowOff>104775</xdr:rowOff>
                  </to>
                </anchor>
              </controlPr>
            </control>
          </mc:Choice>
        </mc:AlternateContent>
        <mc:AlternateContent xmlns:mc="http://schemas.openxmlformats.org/markup-compatibility/2006">
          <mc:Choice Requires="x14">
            <control shapeId="2135" r:id="rId61" name="Check Box 87">
              <controlPr defaultSize="0" autoFill="0" autoLine="0" autoPict="0">
                <anchor moveWithCells="1">
                  <from>
                    <xdr:col>7</xdr:col>
                    <xdr:colOff>47625</xdr:colOff>
                    <xdr:row>45</xdr:row>
                    <xdr:rowOff>85725</xdr:rowOff>
                  </from>
                  <to>
                    <xdr:col>8</xdr:col>
                    <xdr:colOff>76200</xdr:colOff>
                    <xdr:row>46</xdr:row>
                    <xdr:rowOff>104775</xdr:rowOff>
                  </to>
                </anchor>
              </controlPr>
            </control>
          </mc:Choice>
        </mc:AlternateContent>
        <mc:AlternateContent xmlns:mc="http://schemas.openxmlformats.org/markup-compatibility/2006">
          <mc:Choice Requires="x14">
            <control shapeId="2136" r:id="rId62" name="Check Box 88">
              <controlPr defaultSize="0" autoFill="0" autoLine="0" autoPict="0">
                <anchor moveWithCells="1">
                  <from>
                    <xdr:col>7</xdr:col>
                    <xdr:colOff>47625</xdr:colOff>
                    <xdr:row>45</xdr:row>
                    <xdr:rowOff>85725</xdr:rowOff>
                  </from>
                  <to>
                    <xdr:col>8</xdr:col>
                    <xdr:colOff>76200</xdr:colOff>
                    <xdr:row>46</xdr:row>
                    <xdr:rowOff>104775</xdr:rowOff>
                  </to>
                </anchor>
              </controlPr>
            </control>
          </mc:Choice>
        </mc:AlternateContent>
        <mc:AlternateContent xmlns:mc="http://schemas.openxmlformats.org/markup-compatibility/2006">
          <mc:Choice Requires="x14">
            <control shapeId="2149" r:id="rId63" name="Check Box 101">
              <controlPr defaultSize="0" autoFill="0" autoLine="0" autoPict="0">
                <anchor moveWithCells="1">
                  <from>
                    <xdr:col>7</xdr:col>
                    <xdr:colOff>47625</xdr:colOff>
                    <xdr:row>47</xdr:row>
                    <xdr:rowOff>85725</xdr:rowOff>
                  </from>
                  <to>
                    <xdr:col>8</xdr:col>
                    <xdr:colOff>76200</xdr:colOff>
                    <xdr:row>48</xdr:row>
                    <xdr:rowOff>104775</xdr:rowOff>
                  </to>
                </anchor>
              </controlPr>
            </control>
          </mc:Choice>
        </mc:AlternateContent>
        <mc:AlternateContent xmlns:mc="http://schemas.openxmlformats.org/markup-compatibility/2006">
          <mc:Choice Requires="x14">
            <control shapeId="2150" r:id="rId64" name="Check Box 102">
              <controlPr defaultSize="0" autoFill="0" autoLine="0" autoPict="0">
                <anchor moveWithCells="1">
                  <from>
                    <xdr:col>7</xdr:col>
                    <xdr:colOff>47625</xdr:colOff>
                    <xdr:row>47</xdr:row>
                    <xdr:rowOff>85725</xdr:rowOff>
                  </from>
                  <to>
                    <xdr:col>8</xdr:col>
                    <xdr:colOff>76200</xdr:colOff>
                    <xdr:row>48</xdr:row>
                    <xdr:rowOff>104775</xdr:rowOff>
                  </to>
                </anchor>
              </controlPr>
            </control>
          </mc:Choice>
        </mc:AlternateContent>
        <mc:AlternateContent xmlns:mc="http://schemas.openxmlformats.org/markup-compatibility/2006">
          <mc:Choice Requires="x14">
            <control shapeId="2151" r:id="rId65" name="Check Box 103">
              <controlPr defaultSize="0" autoFill="0" autoLine="0" autoPict="0">
                <anchor moveWithCells="1">
                  <from>
                    <xdr:col>13</xdr:col>
                    <xdr:colOff>47625</xdr:colOff>
                    <xdr:row>47</xdr:row>
                    <xdr:rowOff>85725</xdr:rowOff>
                  </from>
                  <to>
                    <xdr:col>14</xdr:col>
                    <xdr:colOff>76200</xdr:colOff>
                    <xdr:row>48</xdr:row>
                    <xdr:rowOff>104775</xdr:rowOff>
                  </to>
                </anchor>
              </controlPr>
            </control>
          </mc:Choice>
        </mc:AlternateContent>
        <mc:AlternateContent xmlns:mc="http://schemas.openxmlformats.org/markup-compatibility/2006">
          <mc:Choice Requires="x14">
            <control shapeId="2152" r:id="rId66" name="Check Box 104">
              <controlPr defaultSize="0" autoFill="0" autoLine="0" autoPict="0">
                <anchor moveWithCells="1">
                  <from>
                    <xdr:col>13</xdr:col>
                    <xdr:colOff>47625</xdr:colOff>
                    <xdr:row>47</xdr:row>
                    <xdr:rowOff>85725</xdr:rowOff>
                  </from>
                  <to>
                    <xdr:col>14</xdr:col>
                    <xdr:colOff>76200</xdr:colOff>
                    <xdr:row>48</xdr:row>
                    <xdr:rowOff>104775</xdr:rowOff>
                  </to>
                </anchor>
              </controlPr>
            </control>
          </mc:Choice>
        </mc:AlternateContent>
        <mc:AlternateContent xmlns:mc="http://schemas.openxmlformats.org/markup-compatibility/2006">
          <mc:Choice Requires="x14">
            <control shapeId="2153" r:id="rId67" name="Check Box 105">
              <controlPr defaultSize="0" autoFill="0" autoLine="0" autoPict="0">
                <anchor moveWithCells="1">
                  <from>
                    <xdr:col>23</xdr:col>
                    <xdr:colOff>47625</xdr:colOff>
                    <xdr:row>47</xdr:row>
                    <xdr:rowOff>85725</xdr:rowOff>
                  </from>
                  <to>
                    <xdr:col>24</xdr:col>
                    <xdr:colOff>76200</xdr:colOff>
                    <xdr:row>48</xdr:row>
                    <xdr:rowOff>104775</xdr:rowOff>
                  </to>
                </anchor>
              </controlPr>
            </control>
          </mc:Choice>
        </mc:AlternateContent>
        <mc:AlternateContent xmlns:mc="http://schemas.openxmlformats.org/markup-compatibility/2006">
          <mc:Choice Requires="x14">
            <control shapeId="2154" r:id="rId68" name="Check Box 106">
              <controlPr defaultSize="0" autoFill="0" autoLine="0" autoPict="0">
                <anchor moveWithCells="1">
                  <from>
                    <xdr:col>23</xdr:col>
                    <xdr:colOff>47625</xdr:colOff>
                    <xdr:row>47</xdr:row>
                    <xdr:rowOff>85725</xdr:rowOff>
                  </from>
                  <to>
                    <xdr:col>24</xdr:col>
                    <xdr:colOff>76200</xdr:colOff>
                    <xdr:row>48</xdr:row>
                    <xdr:rowOff>104775</xdr:rowOff>
                  </to>
                </anchor>
              </controlPr>
            </control>
          </mc:Choice>
        </mc:AlternateContent>
        <mc:AlternateContent xmlns:mc="http://schemas.openxmlformats.org/markup-compatibility/2006">
          <mc:Choice Requires="x14">
            <control shapeId="2155" r:id="rId69" name="Check Box 107">
              <controlPr defaultSize="0" autoFill="0" autoLine="0" autoPict="0">
                <anchor moveWithCells="1">
                  <from>
                    <xdr:col>7</xdr:col>
                    <xdr:colOff>47625</xdr:colOff>
                    <xdr:row>49</xdr:row>
                    <xdr:rowOff>85725</xdr:rowOff>
                  </from>
                  <to>
                    <xdr:col>8</xdr:col>
                    <xdr:colOff>76200</xdr:colOff>
                    <xdr:row>50</xdr:row>
                    <xdr:rowOff>104775</xdr:rowOff>
                  </to>
                </anchor>
              </controlPr>
            </control>
          </mc:Choice>
        </mc:AlternateContent>
        <mc:AlternateContent xmlns:mc="http://schemas.openxmlformats.org/markup-compatibility/2006">
          <mc:Choice Requires="x14">
            <control shapeId="2156" r:id="rId70" name="Check Box 108">
              <controlPr defaultSize="0" autoFill="0" autoLine="0" autoPict="0">
                <anchor moveWithCells="1">
                  <from>
                    <xdr:col>7</xdr:col>
                    <xdr:colOff>47625</xdr:colOff>
                    <xdr:row>49</xdr:row>
                    <xdr:rowOff>85725</xdr:rowOff>
                  </from>
                  <to>
                    <xdr:col>8</xdr:col>
                    <xdr:colOff>76200</xdr:colOff>
                    <xdr:row>50</xdr:row>
                    <xdr:rowOff>104775</xdr:rowOff>
                  </to>
                </anchor>
              </controlPr>
            </control>
          </mc:Choice>
        </mc:AlternateContent>
        <mc:AlternateContent xmlns:mc="http://schemas.openxmlformats.org/markup-compatibility/2006">
          <mc:Choice Requires="x14">
            <control shapeId="2157" r:id="rId71" name="Check Box 109">
              <controlPr defaultSize="0" autoFill="0" autoLine="0" autoPict="0">
                <anchor moveWithCells="1">
                  <from>
                    <xdr:col>7</xdr:col>
                    <xdr:colOff>47625</xdr:colOff>
                    <xdr:row>51</xdr:row>
                    <xdr:rowOff>85725</xdr:rowOff>
                  </from>
                  <to>
                    <xdr:col>8</xdr:col>
                    <xdr:colOff>76200</xdr:colOff>
                    <xdr:row>52</xdr:row>
                    <xdr:rowOff>104775</xdr:rowOff>
                  </to>
                </anchor>
              </controlPr>
            </control>
          </mc:Choice>
        </mc:AlternateContent>
        <mc:AlternateContent xmlns:mc="http://schemas.openxmlformats.org/markup-compatibility/2006">
          <mc:Choice Requires="x14">
            <control shapeId="2158" r:id="rId72" name="Check Box 110">
              <controlPr defaultSize="0" autoFill="0" autoLine="0" autoPict="0">
                <anchor moveWithCells="1">
                  <from>
                    <xdr:col>7</xdr:col>
                    <xdr:colOff>47625</xdr:colOff>
                    <xdr:row>51</xdr:row>
                    <xdr:rowOff>85725</xdr:rowOff>
                  </from>
                  <to>
                    <xdr:col>8</xdr:col>
                    <xdr:colOff>76200</xdr:colOff>
                    <xdr:row>52</xdr:row>
                    <xdr:rowOff>104775</xdr:rowOff>
                  </to>
                </anchor>
              </controlPr>
            </control>
          </mc:Choice>
        </mc:AlternateContent>
        <mc:AlternateContent xmlns:mc="http://schemas.openxmlformats.org/markup-compatibility/2006">
          <mc:Choice Requires="x14">
            <control shapeId="2159" r:id="rId73" name="Check Box 111">
              <controlPr defaultSize="0" autoFill="0" autoLine="0" autoPict="0">
                <anchor moveWithCells="1">
                  <from>
                    <xdr:col>13</xdr:col>
                    <xdr:colOff>47625</xdr:colOff>
                    <xdr:row>51</xdr:row>
                    <xdr:rowOff>85725</xdr:rowOff>
                  </from>
                  <to>
                    <xdr:col>14</xdr:col>
                    <xdr:colOff>76200</xdr:colOff>
                    <xdr:row>52</xdr:row>
                    <xdr:rowOff>104775</xdr:rowOff>
                  </to>
                </anchor>
              </controlPr>
            </control>
          </mc:Choice>
        </mc:AlternateContent>
        <mc:AlternateContent xmlns:mc="http://schemas.openxmlformats.org/markup-compatibility/2006">
          <mc:Choice Requires="x14">
            <control shapeId="2160" r:id="rId74" name="Check Box 112">
              <controlPr defaultSize="0" autoFill="0" autoLine="0" autoPict="0">
                <anchor moveWithCells="1">
                  <from>
                    <xdr:col>13</xdr:col>
                    <xdr:colOff>47625</xdr:colOff>
                    <xdr:row>51</xdr:row>
                    <xdr:rowOff>85725</xdr:rowOff>
                  </from>
                  <to>
                    <xdr:col>14</xdr:col>
                    <xdr:colOff>76200</xdr:colOff>
                    <xdr:row>52</xdr:row>
                    <xdr:rowOff>104775</xdr:rowOff>
                  </to>
                </anchor>
              </controlPr>
            </control>
          </mc:Choice>
        </mc:AlternateContent>
        <mc:AlternateContent xmlns:mc="http://schemas.openxmlformats.org/markup-compatibility/2006">
          <mc:Choice Requires="x14">
            <control shapeId="2161" r:id="rId75" name="Check Box 113">
              <controlPr defaultSize="0" autoFill="0" autoLine="0" autoPict="0">
                <anchor moveWithCells="1">
                  <from>
                    <xdr:col>23</xdr:col>
                    <xdr:colOff>47625</xdr:colOff>
                    <xdr:row>51</xdr:row>
                    <xdr:rowOff>85725</xdr:rowOff>
                  </from>
                  <to>
                    <xdr:col>24</xdr:col>
                    <xdr:colOff>76200</xdr:colOff>
                    <xdr:row>52</xdr:row>
                    <xdr:rowOff>104775</xdr:rowOff>
                  </to>
                </anchor>
              </controlPr>
            </control>
          </mc:Choice>
        </mc:AlternateContent>
        <mc:AlternateContent xmlns:mc="http://schemas.openxmlformats.org/markup-compatibility/2006">
          <mc:Choice Requires="x14">
            <control shapeId="2162" r:id="rId76" name="Check Box 114">
              <controlPr defaultSize="0" autoFill="0" autoLine="0" autoPict="0">
                <anchor moveWithCells="1">
                  <from>
                    <xdr:col>23</xdr:col>
                    <xdr:colOff>47625</xdr:colOff>
                    <xdr:row>51</xdr:row>
                    <xdr:rowOff>85725</xdr:rowOff>
                  </from>
                  <to>
                    <xdr:col>24</xdr:col>
                    <xdr:colOff>76200</xdr:colOff>
                    <xdr:row>52</xdr:row>
                    <xdr:rowOff>104775</xdr:rowOff>
                  </to>
                </anchor>
              </controlPr>
            </control>
          </mc:Choice>
        </mc:AlternateContent>
        <mc:AlternateContent xmlns:mc="http://schemas.openxmlformats.org/markup-compatibility/2006">
          <mc:Choice Requires="x14">
            <control shapeId="2163" r:id="rId77" name="Check Box 115">
              <controlPr defaultSize="0" autoFill="0" autoLine="0" autoPict="0">
                <anchor moveWithCells="1">
                  <from>
                    <xdr:col>7</xdr:col>
                    <xdr:colOff>47625</xdr:colOff>
                    <xdr:row>53</xdr:row>
                    <xdr:rowOff>85725</xdr:rowOff>
                  </from>
                  <to>
                    <xdr:col>8</xdr:col>
                    <xdr:colOff>76200</xdr:colOff>
                    <xdr:row>54</xdr:row>
                    <xdr:rowOff>104775</xdr:rowOff>
                  </to>
                </anchor>
              </controlPr>
            </control>
          </mc:Choice>
        </mc:AlternateContent>
        <mc:AlternateContent xmlns:mc="http://schemas.openxmlformats.org/markup-compatibility/2006">
          <mc:Choice Requires="x14">
            <control shapeId="2164" r:id="rId78" name="Check Box 116">
              <controlPr defaultSize="0" autoFill="0" autoLine="0" autoPict="0">
                <anchor moveWithCells="1">
                  <from>
                    <xdr:col>7</xdr:col>
                    <xdr:colOff>47625</xdr:colOff>
                    <xdr:row>53</xdr:row>
                    <xdr:rowOff>85725</xdr:rowOff>
                  </from>
                  <to>
                    <xdr:col>8</xdr:col>
                    <xdr:colOff>76200</xdr:colOff>
                    <xdr:row>54</xdr:row>
                    <xdr:rowOff>104775</xdr:rowOff>
                  </to>
                </anchor>
              </controlPr>
            </control>
          </mc:Choice>
        </mc:AlternateContent>
        <mc:AlternateContent xmlns:mc="http://schemas.openxmlformats.org/markup-compatibility/2006">
          <mc:Choice Requires="x14">
            <control shapeId="2165" r:id="rId79" name="Check Box 117">
              <controlPr defaultSize="0" autoFill="0" autoLine="0" autoPict="0">
                <anchor moveWithCells="1">
                  <from>
                    <xdr:col>7</xdr:col>
                    <xdr:colOff>47625</xdr:colOff>
                    <xdr:row>55</xdr:row>
                    <xdr:rowOff>85725</xdr:rowOff>
                  </from>
                  <to>
                    <xdr:col>8</xdr:col>
                    <xdr:colOff>76200</xdr:colOff>
                    <xdr:row>56</xdr:row>
                    <xdr:rowOff>104775</xdr:rowOff>
                  </to>
                </anchor>
              </controlPr>
            </control>
          </mc:Choice>
        </mc:AlternateContent>
        <mc:AlternateContent xmlns:mc="http://schemas.openxmlformats.org/markup-compatibility/2006">
          <mc:Choice Requires="x14">
            <control shapeId="2166" r:id="rId80" name="Check Box 118">
              <controlPr defaultSize="0" autoFill="0" autoLine="0" autoPict="0">
                <anchor moveWithCells="1">
                  <from>
                    <xdr:col>7</xdr:col>
                    <xdr:colOff>47625</xdr:colOff>
                    <xdr:row>55</xdr:row>
                    <xdr:rowOff>85725</xdr:rowOff>
                  </from>
                  <to>
                    <xdr:col>8</xdr:col>
                    <xdr:colOff>76200</xdr:colOff>
                    <xdr:row>56</xdr:row>
                    <xdr:rowOff>104775</xdr:rowOff>
                  </to>
                </anchor>
              </controlPr>
            </control>
          </mc:Choice>
        </mc:AlternateContent>
        <mc:AlternateContent xmlns:mc="http://schemas.openxmlformats.org/markup-compatibility/2006">
          <mc:Choice Requires="x14">
            <control shapeId="2167" r:id="rId81" name="Check Box 119">
              <controlPr defaultSize="0" autoFill="0" autoLine="0" autoPict="0">
                <anchor moveWithCells="1">
                  <from>
                    <xdr:col>13</xdr:col>
                    <xdr:colOff>47625</xdr:colOff>
                    <xdr:row>55</xdr:row>
                    <xdr:rowOff>85725</xdr:rowOff>
                  </from>
                  <to>
                    <xdr:col>14</xdr:col>
                    <xdr:colOff>76200</xdr:colOff>
                    <xdr:row>56</xdr:row>
                    <xdr:rowOff>104775</xdr:rowOff>
                  </to>
                </anchor>
              </controlPr>
            </control>
          </mc:Choice>
        </mc:AlternateContent>
        <mc:AlternateContent xmlns:mc="http://schemas.openxmlformats.org/markup-compatibility/2006">
          <mc:Choice Requires="x14">
            <control shapeId="2168" r:id="rId82" name="Check Box 120">
              <controlPr defaultSize="0" autoFill="0" autoLine="0" autoPict="0">
                <anchor moveWithCells="1">
                  <from>
                    <xdr:col>13</xdr:col>
                    <xdr:colOff>47625</xdr:colOff>
                    <xdr:row>55</xdr:row>
                    <xdr:rowOff>85725</xdr:rowOff>
                  </from>
                  <to>
                    <xdr:col>14</xdr:col>
                    <xdr:colOff>76200</xdr:colOff>
                    <xdr:row>56</xdr:row>
                    <xdr:rowOff>104775</xdr:rowOff>
                  </to>
                </anchor>
              </controlPr>
            </control>
          </mc:Choice>
        </mc:AlternateContent>
        <mc:AlternateContent xmlns:mc="http://schemas.openxmlformats.org/markup-compatibility/2006">
          <mc:Choice Requires="x14">
            <control shapeId="2169" r:id="rId83" name="Check Box 121">
              <controlPr defaultSize="0" autoFill="0" autoLine="0" autoPict="0">
                <anchor moveWithCells="1">
                  <from>
                    <xdr:col>23</xdr:col>
                    <xdr:colOff>47625</xdr:colOff>
                    <xdr:row>55</xdr:row>
                    <xdr:rowOff>85725</xdr:rowOff>
                  </from>
                  <to>
                    <xdr:col>24</xdr:col>
                    <xdr:colOff>76200</xdr:colOff>
                    <xdr:row>56</xdr:row>
                    <xdr:rowOff>104775</xdr:rowOff>
                  </to>
                </anchor>
              </controlPr>
            </control>
          </mc:Choice>
        </mc:AlternateContent>
        <mc:AlternateContent xmlns:mc="http://schemas.openxmlformats.org/markup-compatibility/2006">
          <mc:Choice Requires="x14">
            <control shapeId="2170" r:id="rId84" name="Check Box 122">
              <controlPr defaultSize="0" autoFill="0" autoLine="0" autoPict="0">
                <anchor moveWithCells="1">
                  <from>
                    <xdr:col>23</xdr:col>
                    <xdr:colOff>47625</xdr:colOff>
                    <xdr:row>55</xdr:row>
                    <xdr:rowOff>85725</xdr:rowOff>
                  </from>
                  <to>
                    <xdr:col>24</xdr:col>
                    <xdr:colOff>76200</xdr:colOff>
                    <xdr:row>56</xdr:row>
                    <xdr:rowOff>104775</xdr:rowOff>
                  </to>
                </anchor>
              </controlPr>
            </control>
          </mc:Choice>
        </mc:AlternateContent>
        <mc:AlternateContent xmlns:mc="http://schemas.openxmlformats.org/markup-compatibility/2006">
          <mc:Choice Requires="x14">
            <control shapeId="2171" r:id="rId85" name="Check Box 123">
              <controlPr defaultSize="0" autoFill="0" autoLine="0" autoPict="0">
                <anchor moveWithCells="1">
                  <from>
                    <xdr:col>7</xdr:col>
                    <xdr:colOff>47625</xdr:colOff>
                    <xdr:row>57</xdr:row>
                    <xdr:rowOff>85725</xdr:rowOff>
                  </from>
                  <to>
                    <xdr:col>8</xdr:col>
                    <xdr:colOff>76200</xdr:colOff>
                    <xdr:row>58</xdr:row>
                    <xdr:rowOff>104775</xdr:rowOff>
                  </to>
                </anchor>
              </controlPr>
            </control>
          </mc:Choice>
        </mc:AlternateContent>
        <mc:AlternateContent xmlns:mc="http://schemas.openxmlformats.org/markup-compatibility/2006">
          <mc:Choice Requires="x14">
            <control shapeId="2172" r:id="rId86" name="Check Box 124">
              <controlPr defaultSize="0" autoFill="0" autoLine="0" autoPict="0">
                <anchor moveWithCells="1">
                  <from>
                    <xdr:col>7</xdr:col>
                    <xdr:colOff>47625</xdr:colOff>
                    <xdr:row>57</xdr:row>
                    <xdr:rowOff>85725</xdr:rowOff>
                  </from>
                  <to>
                    <xdr:col>8</xdr:col>
                    <xdr:colOff>76200</xdr:colOff>
                    <xdr:row>58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showWhiteSpace="0" view="pageLayout" zoomScaleNormal="100" workbookViewId="0">
      <selection sqref="A1:AL2"/>
    </sheetView>
  </sheetViews>
  <sheetFormatPr defaultColWidth="9" defaultRowHeight="13.5" x14ac:dyDescent="0.15"/>
  <cols>
    <col min="1" max="38" width="2.25" customWidth="1"/>
  </cols>
  <sheetData>
    <row r="1" spans="1:38" x14ac:dyDescent="0.15">
      <c r="A1" s="60" t="s">
        <v>162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x14ac:dyDescent="0.15">
      <c r="A3" s="1"/>
      <c r="B3" s="1"/>
      <c r="C3" s="1"/>
      <c r="D3" s="1"/>
      <c r="E3" s="1"/>
      <c r="F3" s="1"/>
      <c r="G3" s="1"/>
      <c r="H3" s="1"/>
      <c r="I3" s="1"/>
      <c r="J3" s="1"/>
      <c r="K3" s="1"/>
      <c r="L3" s="1"/>
      <c r="M3" s="1"/>
      <c r="N3" s="1"/>
      <c r="O3" s="1"/>
      <c r="P3" s="1"/>
      <c r="Q3" s="1"/>
      <c r="R3" s="1"/>
      <c r="S3" s="1"/>
      <c r="T3" s="1"/>
      <c r="U3" s="1"/>
      <c r="V3" s="1"/>
      <c r="W3" s="7" t="s">
        <v>13</v>
      </c>
      <c r="X3" s="7"/>
      <c r="Y3" s="7"/>
      <c r="Z3" s="7"/>
      <c r="AA3" s="8" t="s">
        <v>158</v>
      </c>
      <c r="AB3" s="8"/>
      <c r="AC3" s="61"/>
      <c r="AD3" s="61"/>
      <c r="AE3" s="3" t="s">
        <v>0</v>
      </c>
      <c r="AF3" s="61"/>
      <c r="AG3" s="61"/>
      <c r="AH3" s="3" t="s">
        <v>1</v>
      </c>
      <c r="AI3" s="61"/>
      <c r="AJ3" s="61"/>
      <c r="AK3" s="3" t="s">
        <v>2</v>
      </c>
    </row>
    <row r="4" spans="1:38" x14ac:dyDescent="0.15">
      <c r="A4" s="59" t="s">
        <v>51</v>
      </c>
      <c r="B4" s="59"/>
      <c r="C4" s="59"/>
      <c r="D4" s="59"/>
      <c r="E4" s="59"/>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9"/>
      <c r="B5" s="59"/>
      <c r="C5" s="59"/>
      <c r="D5" s="59"/>
      <c r="E5" s="59"/>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6" t="s">
        <v>52</v>
      </c>
      <c r="C6" s="87"/>
      <c r="D6" s="87"/>
      <c r="E6" s="87"/>
      <c r="F6" s="88"/>
      <c r="G6" s="70" t="s">
        <v>53</v>
      </c>
      <c r="H6" s="71"/>
      <c r="I6" s="71"/>
      <c r="J6" s="71"/>
      <c r="K6" s="71" t="s">
        <v>54</v>
      </c>
      <c r="L6" s="71"/>
      <c r="M6" s="70" t="s">
        <v>55</v>
      </c>
      <c r="N6" s="71"/>
      <c r="O6" s="71"/>
      <c r="P6" s="71"/>
      <c r="Q6" s="71" t="s">
        <v>54</v>
      </c>
      <c r="R6" s="72"/>
      <c r="S6" s="71"/>
      <c r="T6" s="71"/>
      <c r="U6" s="71" t="s">
        <v>56</v>
      </c>
      <c r="V6" s="71"/>
      <c r="W6" s="71"/>
      <c r="X6" s="71"/>
      <c r="Y6" s="71"/>
      <c r="Z6" s="71" t="s">
        <v>57</v>
      </c>
      <c r="AA6" s="71"/>
      <c r="AB6" s="72"/>
      <c r="AC6" s="71" t="s">
        <v>58</v>
      </c>
      <c r="AD6" s="71"/>
      <c r="AE6" s="71"/>
      <c r="AF6" s="71" t="s">
        <v>59</v>
      </c>
      <c r="AG6" s="71"/>
      <c r="AH6" s="71"/>
      <c r="AI6" s="71" t="s">
        <v>60</v>
      </c>
      <c r="AJ6" s="71"/>
      <c r="AK6" s="72"/>
      <c r="AL6" s="1"/>
    </row>
    <row r="7" spans="1:38" x14ac:dyDescent="0.15">
      <c r="A7" s="1"/>
      <c r="B7" s="92"/>
      <c r="C7" s="93"/>
      <c r="D7" s="93"/>
      <c r="E7" s="93"/>
      <c r="F7" s="94"/>
      <c r="G7" s="79"/>
      <c r="H7" s="80"/>
      <c r="I7" s="80"/>
      <c r="J7" s="80"/>
      <c r="K7" s="80"/>
      <c r="L7" s="80"/>
      <c r="M7" s="79"/>
      <c r="N7" s="80"/>
      <c r="O7" s="80"/>
      <c r="P7" s="80"/>
      <c r="Q7" s="80"/>
      <c r="R7" s="81"/>
      <c r="S7" s="80"/>
      <c r="T7" s="80"/>
      <c r="U7" s="80"/>
      <c r="V7" s="80"/>
      <c r="W7" s="80"/>
      <c r="X7" s="80"/>
      <c r="Y7" s="80"/>
      <c r="Z7" s="80"/>
      <c r="AA7" s="80"/>
      <c r="AB7" s="81"/>
      <c r="AC7" s="80"/>
      <c r="AD7" s="80"/>
      <c r="AE7" s="80"/>
      <c r="AF7" s="80"/>
      <c r="AG7" s="80"/>
      <c r="AH7" s="80"/>
      <c r="AI7" s="80"/>
      <c r="AJ7" s="80"/>
      <c r="AK7" s="81"/>
      <c r="AL7" s="1"/>
    </row>
    <row r="8" spans="1:38" x14ac:dyDescent="0.15">
      <c r="A8" s="1"/>
      <c r="B8" s="86" t="s">
        <v>61</v>
      </c>
      <c r="C8" s="87"/>
      <c r="D8" s="87"/>
      <c r="E8" s="87"/>
      <c r="F8" s="88"/>
      <c r="G8" s="71"/>
      <c r="H8" s="71"/>
      <c r="I8" s="71" t="s">
        <v>63</v>
      </c>
      <c r="J8" s="71"/>
      <c r="K8" s="71"/>
      <c r="L8" s="71"/>
      <c r="M8" s="71" t="s">
        <v>62</v>
      </c>
      <c r="N8" s="71"/>
      <c r="O8" s="71"/>
      <c r="P8" s="71"/>
      <c r="Q8" s="71"/>
      <c r="R8" s="71"/>
      <c r="S8" s="71"/>
      <c r="T8" s="71"/>
      <c r="U8" s="71" t="s">
        <v>64</v>
      </c>
      <c r="V8" s="71"/>
      <c r="W8" s="71"/>
      <c r="X8" s="71"/>
      <c r="Y8" s="71"/>
      <c r="Z8" s="71"/>
      <c r="AA8" s="71"/>
      <c r="AB8" s="71" t="s">
        <v>65</v>
      </c>
      <c r="AC8" s="71"/>
      <c r="AD8" s="71"/>
      <c r="AE8" s="71"/>
      <c r="AF8" s="71"/>
      <c r="AG8" s="71"/>
      <c r="AH8" s="71"/>
      <c r="AI8" s="71"/>
      <c r="AJ8" s="71"/>
      <c r="AK8" s="72"/>
      <c r="AL8" s="1"/>
    </row>
    <row r="9" spans="1:38" x14ac:dyDescent="0.15">
      <c r="A9" s="1"/>
      <c r="B9" s="92"/>
      <c r="C9" s="93"/>
      <c r="D9" s="93"/>
      <c r="E9" s="93"/>
      <c r="F9" s="94"/>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1"/>
      <c r="AL9" s="1"/>
    </row>
    <row r="10" spans="1:38" ht="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59" t="s">
        <v>67</v>
      </c>
      <c r="B11" s="59"/>
      <c r="C11" s="59"/>
      <c r="D11" s="59"/>
      <c r="E11" s="59"/>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59"/>
      <c r="B12" s="59"/>
      <c r="C12" s="59"/>
      <c r="D12" s="59"/>
      <c r="E12" s="59"/>
      <c r="F12" s="1"/>
      <c r="G12" s="1"/>
      <c r="H12" s="1"/>
      <c r="I12" s="1"/>
      <c r="J12" s="115" t="s">
        <v>68</v>
      </c>
      <c r="K12" s="116"/>
      <c r="L12" s="116"/>
      <c r="M12" s="116"/>
      <c r="N12" s="117"/>
      <c r="O12" s="69" t="s">
        <v>69</v>
      </c>
      <c r="P12" s="69"/>
      <c r="Q12" s="69"/>
      <c r="R12" s="69"/>
      <c r="S12" s="69"/>
      <c r="T12" s="69" t="s">
        <v>70</v>
      </c>
      <c r="U12" s="69"/>
      <c r="V12" s="69"/>
      <c r="W12" s="69"/>
      <c r="X12" s="69"/>
      <c r="Y12" s="118" t="s">
        <v>71</v>
      </c>
      <c r="Z12" s="116"/>
      <c r="AA12" s="116"/>
      <c r="AB12" s="116"/>
      <c r="AC12" s="116"/>
      <c r="AD12" s="116"/>
      <c r="AE12" s="116"/>
      <c r="AF12" s="116"/>
      <c r="AG12" s="116"/>
      <c r="AH12" s="116"/>
      <c r="AI12" s="116"/>
      <c r="AJ12" s="116"/>
      <c r="AK12" s="119"/>
      <c r="AL12" s="1"/>
    </row>
    <row r="13" spans="1:38" x14ac:dyDescent="0.15">
      <c r="A13" s="1"/>
      <c r="B13" s="102" t="s">
        <v>72</v>
      </c>
      <c r="C13" s="103"/>
      <c r="D13" s="103"/>
      <c r="E13" s="103"/>
      <c r="F13" s="103"/>
      <c r="G13" s="103"/>
      <c r="H13" s="103"/>
      <c r="I13" s="104"/>
      <c r="J13" s="106"/>
      <c r="K13" s="107"/>
      <c r="L13" s="107"/>
      <c r="M13" s="107"/>
      <c r="N13" s="108"/>
      <c r="O13" s="109"/>
      <c r="P13" s="109"/>
      <c r="Q13" s="109"/>
      <c r="R13" s="109"/>
      <c r="S13" s="109"/>
      <c r="T13" s="109"/>
      <c r="U13" s="109"/>
      <c r="V13" s="109"/>
      <c r="W13" s="109"/>
      <c r="X13" s="109"/>
      <c r="Y13" s="110"/>
      <c r="Z13" s="111"/>
      <c r="AA13" s="111"/>
      <c r="AB13" s="111"/>
      <c r="AC13" s="111"/>
      <c r="AD13" s="111"/>
      <c r="AE13" s="111"/>
      <c r="AF13" s="111"/>
      <c r="AG13" s="111"/>
      <c r="AH13" s="111"/>
      <c r="AI13" s="111"/>
      <c r="AJ13" s="111"/>
      <c r="AK13" s="112"/>
      <c r="AL13" s="1"/>
    </row>
    <row r="14" spans="1:38" x14ac:dyDescent="0.15">
      <c r="A14" s="1"/>
      <c r="B14" s="102" t="s">
        <v>73</v>
      </c>
      <c r="C14" s="103"/>
      <c r="D14" s="103"/>
      <c r="E14" s="103"/>
      <c r="F14" s="103"/>
      <c r="G14" s="103"/>
      <c r="H14" s="103"/>
      <c r="I14" s="104"/>
      <c r="J14" s="106"/>
      <c r="K14" s="107"/>
      <c r="L14" s="107"/>
      <c r="M14" s="107"/>
      <c r="N14" s="108"/>
      <c r="O14" s="109"/>
      <c r="P14" s="109"/>
      <c r="Q14" s="109"/>
      <c r="R14" s="109"/>
      <c r="S14" s="109"/>
      <c r="T14" s="109"/>
      <c r="U14" s="109"/>
      <c r="V14" s="109"/>
      <c r="W14" s="109"/>
      <c r="X14" s="109"/>
      <c r="Y14" s="110"/>
      <c r="Z14" s="111"/>
      <c r="AA14" s="111"/>
      <c r="AB14" s="111"/>
      <c r="AC14" s="111"/>
      <c r="AD14" s="111"/>
      <c r="AE14" s="111"/>
      <c r="AF14" s="111"/>
      <c r="AG14" s="111"/>
      <c r="AH14" s="111"/>
      <c r="AI14" s="111"/>
      <c r="AJ14" s="111"/>
      <c r="AK14" s="112"/>
      <c r="AL14" s="1"/>
    </row>
    <row r="15" spans="1:38" x14ac:dyDescent="0.15">
      <c r="A15" s="1"/>
      <c r="B15" s="102" t="s">
        <v>74</v>
      </c>
      <c r="C15" s="103"/>
      <c r="D15" s="103"/>
      <c r="E15" s="103"/>
      <c r="F15" s="103"/>
      <c r="G15" s="103"/>
      <c r="H15" s="103"/>
      <c r="I15" s="104"/>
      <c r="J15" s="106"/>
      <c r="K15" s="107"/>
      <c r="L15" s="107"/>
      <c r="M15" s="107"/>
      <c r="N15" s="108"/>
      <c r="O15" s="109"/>
      <c r="P15" s="109"/>
      <c r="Q15" s="109"/>
      <c r="R15" s="109"/>
      <c r="S15" s="109"/>
      <c r="T15" s="109"/>
      <c r="U15" s="109"/>
      <c r="V15" s="109"/>
      <c r="W15" s="109"/>
      <c r="X15" s="109"/>
      <c r="Y15" s="110"/>
      <c r="Z15" s="111"/>
      <c r="AA15" s="111"/>
      <c r="AB15" s="111"/>
      <c r="AC15" s="111"/>
      <c r="AD15" s="111"/>
      <c r="AE15" s="111"/>
      <c r="AF15" s="111"/>
      <c r="AG15" s="111"/>
      <c r="AH15" s="111"/>
      <c r="AI15" s="111"/>
      <c r="AJ15" s="111"/>
      <c r="AK15" s="112"/>
      <c r="AL15" s="1"/>
    </row>
    <row r="16" spans="1:38" x14ac:dyDescent="0.15">
      <c r="A16" s="1"/>
      <c r="B16" s="102" t="s">
        <v>75</v>
      </c>
      <c r="C16" s="103"/>
      <c r="D16" s="103"/>
      <c r="E16" s="103"/>
      <c r="F16" s="103"/>
      <c r="G16" s="103"/>
      <c r="H16" s="103"/>
      <c r="I16" s="104"/>
      <c r="J16" s="106"/>
      <c r="K16" s="107"/>
      <c r="L16" s="107"/>
      <c r="M16" s="107"/>
      <c r="N16" s="108"/>
      <c r="O16" s="109"/>
      <c r="P16" s="109"/>
      <c r="Q16" s="109"/>
      <c r="R16" s="109"/>
      <c r="S16" s="109"/>
      <c r="T16" s="109"/>
      <c r="U16" s="109"/>
      <c r="V16" s="109"/>
      <c r="W16" s="109"/>
      <c r="X16" s="109"/>
      <c r="Y16" s="110"/>
      <c r="Z16" s="111"/>
      <c r="AA16" s="111"/>
      <c r="AB16" s="111"/>
      <c r="AC16" s="111"/>
      <c r="AD16" s="111"/>
      <c r="AE16" s="111"/>
      <c r="AF16" s="111"/>
      <c r="AG16" s="111"/>
      <c r="AH16" s="111"/>
      <c r="AI16" s="111"/>
      <c r="AJ16" s="111"/>
      <c r="AK16" s="112"/>
      <c r="AL16" s="1"/>
    </row>
    <row r="17" spans="1:38" x14ac:dyDescent="0.15">
      <c r="A17" s="1"/>
      <c r="B17" s="102" t="s">
        <v>76</v>
      </c>
      <c r="C17" s="103"/>
      <c r="D17" s="103"/>
      <c r="E17" s="103"/>
      <c r="F17" s="103"/>
      <c r="G17" s="103"/>
      <c r="H17" s="103"/>
      <c r="I17" s="104"/>
      <c r="J17" s="106"/>
      <c r="K17" s="107"/>
      <c r="L17" s="107"/>
      <c r="M17" s="107"/>
      <c r="N17" s="108"/>
      <c r="O17" s="109"/>
      <c r="P17" s="109"/>
      <c r="Q17" s="109"/>
      <c r="R17" s="109"/>
      <c r="S17" s="109"/>
      <c r="T17" s="109"/>
      <c r="U17" s="109"/>
      <c r="V17" s="109"/>
      <c r="W17" s="109"/>
      <c r="X17" s="109"/>
      <c r="Y17" s="110"/>
      <c r="Z17" s="111"/>
      <c r="AA17" s="111"/>
      <c r="AB17" s="111"/>
      <c r="AC17" s="111"/>
      <c r="AD17" s="111"/>
      <c r="AE17" s="111"/>
      <c r="AF17" s="111"/>
      <c r="AG17" s="111"/>
      <c r="AH17" s="111"/>
      <c r="AI17" s="111"/>
      <c r="AJ17" s="111"/>
      <c r="AK17" s="112"/>
      <c r="AL17" s="1"/>
    </row>
    <row r="18" spans="1:38" x14ac:dyDescent="0.15">
      <c r="A18" s="1"/>
      <c r="B18" s="102" t="s">
        <v>77</v>
      </c>
      <c r="C18" s="103"/>
      <c r="D18" s="103"/>
      <c r="E18" s="103"/>
      <c r="F18" s="103"/>
      <c r="G18" s="103"/>
      <c r="H18" s="103"/>
      <c r="I18" s="104"/>
      <c r="J18" s="106"/>
      <c r="K18" s="107"/>
      <c r="L18" s="107"/>
      <c r="M18" s="107"/>
      <c r="N18" s="108"/>
      <c r="O18" s="109"/>
      <c r="P18" s="109"/>
      <c r="Q18" s="109"/>
      <c r="R18" s="109"/>
      <c r="S18" s="109"/>
      <c r="T18" s="109"/>
      <c r="U18" s="109"/>
      <c r="V18" s="109"/>
      <c r="W18" s="109"/>
      <c r="X18" s="109"/>
      <c r="Y18" s="110"/>
      <c r="Z18" s="111"/>
      <c r="AA18" s="111"/>
      <c r="AB18" s="111"/>
      <c r="AC18" s="111"/>
      <c r="AD18" s="111"/>
      <c r="AE18" s="111"/>
      <c r="AF18" s="111"/>
      <c r="AG18" s="111"/>
      <c r="AH18" s="111"/>
      <c r="AI18" s="111"/>
      <c r="AJ18" s="111"/>
      <c r="AK18" s="112"/>
      <c r="AL18" s="1"/>
    </row>
    <row r="19" spans="1:38" x14ac:dyDescent="0.15">
      <c r="A19" s="1"/>
      <c r="B19" s="69" t="s">
        <v>27</v>
      </c>
      <c r="C19" s="69"/>
      <c r="D19" s="69"/>
      <c r="E19" s="69"/>
      <c r="F19" s="69"/>
      <c r="G19" s="69"/>
      <c r="H19" s="69"/>
      <c r="I19" s="69"/>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
    </row>
    <row r="20" spans="1:38" ht="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9" t="s">
        <v>78</v>
      </c>
      <c r="B21" s="59"/>
      <c r="C21" s="59"/>
      <c r="D21" s="59"/>
      <c r="E21" s="59"/>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x14ac:dyDescent="0.15">
      <c r="A22" s="59"/>
      <c r="B22" s="59"/>
      <c r="C22" s="59"/>
      <c r="D22" s="59"/>
      <c r="E22" s="59"/>
      <c r="F22" s="1"/>
      <c r="G22" s="1"/>
      <c r="H22" s="1"/>
      <c r="I22" s="1"/>
      <c r="J22" s="115" t="s">
        <v>68</v>
      </c>
      <c r="K22" s="116"/>
      <c r="L22" s="116"/>
      <c r="M22" s="116"/>
      <c r="N22" s="117"/>
      <c r="O22" s="69" t="s">
        <v>69</v>
      </c>
      <c r="P22" s="69"/>
      <c r="Q22" s="69"/>
      <c r="R22" s="69"/>
      <c r="S22" s="69"/>
      <c r="T22" s="69" t="s">
        <v>70</v>
      </c>
      <c r="U22" s="69"/>
      <c r="V22" s="69"/>
      <c r="W22" s="69"/>
      <c r="X22" s="69"/>
      <c r="Y22" s="118" t="s">
        <v>71</v>
      </c>
      <c r="Z22" s="116"/>
      <c r="AA22" s="116"/>
      <c r="AB22" s="116"/>
      <c r="AC22" s="116"/>
      <c r="AD22" s="116"/>
      <c r="AE22" s="116"/>
      <c r="AF22" s="116"/>
      <c r="AG22" s="116"/>
      <c r="AH22" s="116"/>
      <c r="AI22" s="116"/>
      <c r="AJ22" s="116"/>
      <c r="AK22" s="119"/>
      <c r="AL22" s="1"/>
    </row>
    <row r="23" spans="1:38" x14ac:dyDescent="0.15">
      <c r="A23" s="1"/>
      <c r="B23" s="102" t="s">
        <v>79</v>
      </c>
      <c r="C23" s="103"/>
      <c r="D23" s="103"/>
      <c r="E23" s="103"/>
      <c r="F23" s="103"/>
      <c r="G23" s="103"/>
      <c r="H23" s="103"/>
      <c r="I23" s="104"/>
      <c r="J23" s="106"/>
      <c r="K23" s="107"/>
      <c r="L23" s="107"/>
      <c r="M23" s="107"/>
      <c r="N23" s="108"/>
      <c r="O23" s="109"/>
      <c r="P23" s="109"/>
      <c r="Q23" s="109"/>
      <c r="R23" s="109"/>
      <c r="S23" s="109"/>
      <c r="T23" s="109"/>
      <c r="U23" s="109"/>
      <c r="V23" s="109"/>
      <c r="W23" s="109"/>
      <c r="X23" s="109"/>
      <c r="Y23" s="110"/>
      <c r="Z23" s="111"/>
      <c r="AA23" s="111"/>
      <c r="AB23" s="111"/>
      <c r="AC23" s="111"/>
      <c r="AD23" s="111"/>
      <c r="AE23" s="111"/>
      <c r="AF23" s="111"/>
      <c r="AG23" s="111"/>
      <c r="AH23" s="111"/>
      <c r="AI23" s="111"/>
      <c r="AJ23" s="111"/>
      <c r="AK23" s="112"/>
      <c r="AL23" s="1"/>
    </row>
    <row r="24" spans="1:38" x14ac:dyDescent="0.15">
      <c r="A24" s="1"/>
      <c r="B24" s="102" t="s">
        <v>80</v>
      </c>
      <c r="C24" s="103"/>
      <c r="D24" s="103"/>
      <c r="E24" s="103"/>
      <c r="F24" s="103"/>
      <c r="G24" s="103"/>
      <c r="H24" s="103"/>
      <c r="I24" s="104"/>
      <c r="J24" s="106"/>
      <c r="K24" s="107"/>
      <c r="L24" s="107"/>
      <c r="M24" s="107"/>
      <c r="N24" s="108"/>
      <c r="O24" s="109"/>
      <c r="P24" s="109"/>
      <c r="Q24" s="109"/>
      <c r="R24" s="109"/>
      <c r="S24" s="109"/>
      <c r="T24" s="109"/>
      <c r="U24" s="109"/>
      <c r="V24" s="109"/>
      <c r="W24" s="109"/>
      <c r="X24" s="109"/>
      <c r="Y24" s="110"/>
      <c r="Z24" s="111"/>
      <c r="AA24" s="111"/>
      <c r="AB24" s="111"/>
      <c r="AC24" s="111"/>
      <c r="AD24" s="111"/>
      <c r="AE24" s="111"/>
      <c r="AF24" s="111"/>
      <c r="AG24" s="111"/>
      <c r="AH24" s="111"/>
      <c r="AI24" s="111"/>
      <c r="AJ24" s="111"/>
      <c r="AK24" s="112"/>
      <c r="AL24" s="1"/>
    </row>
    <row r="25" spans="1:38" x14ac:dyDescent="0.15">
      <c r="A25" s="1"/>
      <c r="B25" s="102" t="s">
        <v>81</v>
      </c>
      <c r="C25" s="103"/>
      <c r="D25" s="103"/>
      <c r="E25" s="103"/>
      <c r="F25" s="103"/>
      <c r="G25" s="103"/>
      <c r="H25" s="103"/>
      <c r="I25" s="104"/>
      <c r="J25" s="106"/>
      <c r="K25" s="107"/>
      <c r="L25" s="107"/>
      <c r="M25" s="107"/>
      <c r="N25" s="108"/>
      <c r="O25" s="109"/>
      <c r="P25" s="109"/>
      <c r="Q25" s="109"/>
      <c r="R25" s="109"/>
      <c r="S25" s="109"/>
      <c r="T25" s="109"/>
      <c r="U25" s="109"/>
      <c r="V25" s="109"/>
      <c r="W25" s="109"/>
      <c r="X25" s="109"/>
      <c r="Y25" s="110"/>
      <c r="Z25" s="111"/>
      <c r="AA25" s="111"/>
      <c r="AB25" s="111"/>
      <c r="AC25" s="111"/>
      <c r="AD25" s="111"/>
      <c r="AE25" s="111"/>
      <c r="AF25" s="111"/>
      <c r="AG25" s="111"/>
      <c r="AH25" s="111"/>
      <c r="AI25" s="111"/>
      <c r="AJ25" s="111"/>
      <c r="AK25" s="112"/>
      <c r="AL25" s="1"/>
    </row>
    <row r="26" spans="1:38" x14ac:dyDescent="0.15">
      <c r="A26" s="1"/>
      <c r="B26" s="102" t="s">
        <v>82</v>
      </c>
      <c r="C26" s="103"/>
      <c r="D26" s="103"/>
      <c r="E26" s="103"/>
      <c r="F26" s="103"/>
      <c r="G26" s="103"/>
      <c r="H26" s="103"/>
      <c r="I26" s="104"/>
      <c r="J26" s="106"/>
      <c r="K26" s="107"/>
      <c r="L26" s="107"/>
      <c r="M26" s="107"/>
      <c r="N26" s="108"/>
      <c r="O26" s="109"/>
      <c r="P26" s="109"/>
      <c r="Q26" s="109"/>
      <c r="R26" s="109"/>
      <c r="S26" s="109"/>
      <c r="T26" s="109"/>
      <c r="U26" s="109"/>
      <c r="V26" s="109"/>
      <c r="W26" s="109"/>
      <c r="X26" s="109"/>
      <c r="Y26" s="110"/>
      <c r="Z26" s="111"/>
      <c r="AA26" s="111"/>
      <c r="AB26" s="111"/>
      <c r="AC26" s="111"/>
      <c r="AD26" s="111"/>
      <c r="AE26" s="111"/>
      <c r="AF26" s="111"/>
      <c r="AG26" s="111"/>
      <c r="AH26" s="111"/>
      <c r="AI26" s="111"/>
      <c r="AJ26" s="111"/>
      <c r="AK26" s="112"/>
      <c r="AL26" s="1"/>
    </row>
    <row r="27" spans="1:38" x14ac:dyDescent="0.15">
      <c r="A27" s="1"/>
      <c r="B27" s="102" t="s">
        <v>83</v>
      </c>
      <c r="C27" s="103"/>
      <c r="D27" s="103"/>
      <c r="E27" s="103"/>
      <c r="F27" s="103"/>
      <c r="G27" s="103"/>
      <c r="H27" s="103"/>
      <c r="I27" s="104"/>
      <c r="J27" s="106"/>
      <c r="K27" s="107"/>
      <c r="L27" s="107"/>
      <c r="M27" s="107"/>
      <c r="N27" s="108"/>
      <c r="O27" s="109"/>
      <c r="P27" s="109"/>
      <c r="Q27" s="109"/>
      <c r="R27" s="109"/>
      <c r="S27" s="109"/>
      <c r="T27" s="109"/>
      <c r="U27" s="109"/>
      <c r="V27" s="109"/>
      <c r="W27" s="109"/>
      <c r="X27" s="109"/>
      <c r="Y27" s="110"/>
      <c r="Z27" s="111"/>
      <c r="AA27" s="111"/>
      <c r="AB27" s="111"/>
      <c r="AC27" s="111"/>
      <c r="AD27" s="111"/>
      <c r="AE27" s="111"/>
      <c r="AF27" s="111"/>
      <c r="AG27" s="111"/>
      <c r="AH27" s="111"/>
      <c r="AI27" s="111"/>
      <c r="AJ27" s="111"/>
      <c r="AK27" s="112"/>
      <c r="AL27" s="1"/>
    </row>
    <row r="28" spans="1:38" x14ac:dyDescent="0.15">
      <c r="A28" s="1"/>
      <c r="B28" s="102" t="s">
        <v>84</v>
      </c>
      <c r="C28" s="103"/>
      <c r="D28" s="103"/>
      <c r="E28" s="103"/>
      <c r="F28" s="103"/>
      <c r="G28" s="103"/>
      <c r="H28" s="103"/>
      <c r="I28" s="104"/>
      <c r="J28" s="106"/>
      <c r="K28" s="107"/>
      <c r="L28" s="107"/>
      <c r="M28" s="107"/>
      <c r="N28" s="108"/>
      <c r="O28" s="109"/>
      <c r="P28" s="109"/>
      <c r="Q28" s="109"/>
      <c r="R28" s="109"/>
      <c r="S28" s="109"/>
      <c r="T28" s="109"/>
      <c r="U28" s="109"/>
      <c r="V28" s="109"/>
      <c r="W28" s="109"/>
      <c r="X28" s="109"/>
      <c r="Y28" s="110"/>
      <c r="Z28" s="111"/>
      <c r="AA28" s="111"/>
      <c r="AB28" s="111"/>
      <c r="AC28" s="111"/>
      <c r="AD28" s="111"/>
      <c r="AE28" s="111"/>
      <c r="AF28" s="111"/>
      <c r="AG28" s="111"/>
      <c r="AH28" s="111"/>
      <c r="AI28" s="111"/>
      <c r="AJ28" s="111"/>
      <c r="AK28" s="112"/>
      <c r="AL28" s="1"/>
    </row>
    <row r="29" spans="1:38" x14ac:dyDescent="0.15">
      <c r="A29" s="1"/>
      <c r="B29" s="69" t="s">
        <v>27</v>
      </c>
      <c r="C29" s="69"/>
      <c r="D29" s="69"/>
      <c r="E29" s="69"/>
      <c r="F29" s="69"/>
      <c r="G29" s="69"/>
      <c r="H29" s="69"/>
      <c r="I29" s="69"/>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
    </row>
    <row r="30" spans="1:38" ht="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59" t="s">
        <v>85</v>
      </c>
      <c r="B31" s="59"/>
      <c r="C31" s="59"/>
      <c r="D31" s="59"/>
      <c r="E31" s="59"/>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59"/>
      <c r="B32" s="59"/>
      <c r="C32" s="59"/>
      <c r="D32" s="59"/>
      <c r="E32" s="59"/>
      <c r="F32" s="17" t="s">
        <v>150</v>
      </c>
      <c r="G32" s="17"/>
      <c r="H32" s="18"/>
      <c r="I32" s="1"/>
      <c r="J32" s="115" t="s">
        <v>68</v>
      </c>
      <c r="K32" s="116"/>
      <c r="L32" s="116"/>
      <c r="M32" s="116"/>
      <c r="N32" s="117"/>
      <c r="O32" s="69" t="s">
        <v>69</v>
      </c>
      <c r="P32" s="69"/>
      <c r="Q32" s="69"/>
      <c r="R32" s="69"/>
      <c r="S32" s="69"/>
      <c r="T32" s="69" t="s">
        <v>70</v>
      </c>
      <c r="U32" s="69"/>
      <c r="V32" s="69"/>
      <c r="W32" s="69"/>
      <c r="X32" s="69"/>
      <c r="Y32" s="118" t="s">
        <v>71</v>
      </c>
      <c r="Z32" s="116"/>
      <c r="AA32" s="116"/>
      <c r="AB32" s="116"/>
      <c r="AC32" s="116"/>
      <c r="AD32" s="116"/>
      <c r="AE32" s="116"/>
      <c r="AF32" s="116"/>
      <c r="AG32" s="116"/>
      <c r="AH32" s="116"/>
      <c r="AI32" s="116"/>
      <c r="AJ32" s="116"/>
      <c r="AK32" s="119"/>
      <c r="AL32" s="1"/>
    </row>
    <row r="33" spans="1:38" x14ac:dyDescent="0.15">
      <c r="A33" s="1"/>
      <c r="B33" s="102" t="s">
        <v>86</v>
      </c>
      <c r="C33" s="103"/>
      <c r="D33" s="103"/>
      <c r="E33" s="103"/>
      <c r="F33" s="103"/>
      <c r="G33" s="103"/>
      <c r="H33" s="103"/>
      <c r="I33" s="104"/>
      <c r="J33" s="106"/>
      <c r="K33" s="107"/>
      <c r="L33" s="107"/>
      <c r="M33" s="107"/>
      <c r="N33" s="108"/>
      <c r="O33" s="109"/>
      <c r="P33" s="109"/>
      <c r="Q33" s="109"/>
      <c r="R33" s="109"/>
      <c r="S33" s="109"/>
      <c r="T33" s="109"/>
      <c r="U33" s="109"/>
      <c r="V33" s="109"/>
      <c r="W33" s="109"/>
      <c r="X33" s="109"/>
      <c r="Y33" s="110"/>
      <c r="Z33" s="111"/>
      <c r="AA33" s="111"/>
      <c r="AB33" s="111"/>
      <c r="AC33" s="111"/>
      <c r="AD33" s="111"/>
      <c r="AE33" s="111"/>
      <c r="AF33" s="111"/>
      <c r="AG33" s="111"/>
      <c r="AH33" s="111"/>
      <c r="AI33" s="111"/>
      <c r="AJ33" s="111"/>
      <c r="AK33" s="112"/>
      <c r="AL33" s="1"/>
    </row>
    <row r="34" spans="1:38" x14ac:dyDescent="0.15">
      <c r="A34" s="1"/>
      <c r="B34" s="102" t="s">
        <v>87</v>
      </c>
      <c r="C34" s="103"/>
      <c r="D34" s="103"/>
      <c r="E34" s="103"/>
      <c r="F34" s="103"/>
      <c r="G34" s="103"/>
      <c r="H34" s="103"/>
      <c r="I34" s="104"/>
      <c r="J34" s="106"/>
      <c r="K34" s="107"/>
      <c r="L34" s="107"/>
      <c r="M34" s="107"/>
      <c r="N34" s="108"/>
      <c r="O34" s="109"/>
      <c r="P34" s="109"/>
      <c r="Q34" s="109"/>
      <c r="R34" s="109"/>
      <c r="S34" s="109"/>
      <c r="T34" s="109"/>
      <c r="U34" s="109"/>
      <c r="V34" s="109"/>
      <c r="W34" s="109"/>
      <c r="X34" s="109"/>
      <c r="Y34" s="110"/>
      <c r="Z34" s="111"/>
      <c r="AA34" s="111"/>
      <c r="AB34" s="111"/>
      <c r="AC34" s="111"/>
      <c r="AD34" s="111"/>
      <c r="AE34" s="111"/>
      <c r="AF34" s="111"/>
      <c r="AG34" s="111"/>
      <c r="AH34" s="111"/>
      <c r="AI34" s="111"/>
      <c r="AJ34" s="111"/>
      <c r="AK34" s="112"/>
      <c r="AL34" s="1"/>
    </row>
    <row r="35" spans="1:38" x14ac:dyDescent="0.15">
      <c r="A35" s="1"/>
      <c r="B35" s="102" t="s">
        <v>88</v>
      </c>
      <c r="C35" s="103"/>
      <c r="D35" s="103"/>
      <c r="E35" s="103"/>
      <c r="F35" s="103"/>
      <c r="G35" s="103"/>
      <c r="H35" s="103"/>
      <c r="I35" s="104"/>
      <c r="J35" s="106"/>
      <c r="K35" s="107"/>
      <c r="L35" s="107"/>
      <c r="M35" s="107"/>
      <c r="N35" s="108"/>
      <c r="O35" s="109"/>
      <c r="P35" s="109"/>
      <c r="Q35" s="109"/>
      <c r="R35" s="109"/>
      <c r="S35" s="109"/>
      <c r="T35" s="109"/>
      <c r="U35" s="109"/>
      <c r="V35" s="109"/>
      <c r="W35" s="109"/>
      <c r="X35" s="109"/>
      <c r="Y35" s="110"/>
      <c r="Z35" s="111"/>
      <c r="AA35" s="111"/>
      <c r="AB35" s="111"/>
      <c r="AC35" s="111"/>
      <c r="AD35" s="111"/>
      <c r="AE35" s="111"/>
      <c r="AF35" s="111"/>
      <c r="AG35" s="111"/>
      <c r="AH35" s="111"/>
      <c r="AI35" s="111"/>
      <c r="AJ35" s="111"/>
      <c r="AK35" s="112"/>
      <c r="AL35" s="1"/>
    </row>
    <row r="36" spans="1:38" x14ac:dyDescent="0.15">
      <c r="A36" s="1"/>
      <c r="B36" s="123" t="s">
        <v>27</v>
      </c>
      <c r="C36" s="124"/>
      <c r="D36" s="124"/>
      <c r="E36" s="124"/>
      <c r="F36" s="124"/>
      <c r="G36" s="124"/>
      <c r="H36" s="124"/>
      <c r="I36" s="125"/>
      <c r="J36" s="126"/>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8"/>
      <c r="AL36" s="1"/>
    </row>
    <row r="37" spans="1:38" x14ac:dyDescent="0.15">
      <c r="A37" s="1"/>
      <c r="B37" s="13"/>
      <c r="C37" s="13"/>
      <c r="D37" s="13"/>
      <c r="E37" s="13"/>
      <c r="F37" s="17" t="s">
        <v>151</v>
      </c>
      <c r="G37" s="17"/>
      <c r="H37" s="18"/>
      <c r="I37" s="16"/>
      <c r="J37" s="115" t="s">
        <v>89</v>
      </c>
      <c r="K37" s="116"/>
      <c r="L37" s="116"/>
      <c r="M37" s="116"/>
      <c r="N37" s="117"/>
      <c r="O37" s="69" t="s">
        <v>90</v>
      </c>
      <c r="P37" s="69"/>
      <c r="Q37" s="69"/>
      <c r="R37" s="69"/>
      <c r="S37" s="69"/>
      <c r="T37" s="69" t="s">
        <v>91</v>
      </c>
      <c r="U37" s="69"/>
      <c r="V37" s="69"/>
      <c r="W37" s="69"/>
      <c r="X37" s="69"/>
      <c r="Y37" s="118" t="s">
        <v>71</v>
      </c>
      <c r="Z37" s="116"/>
      <c r="AA37" s="116"/>
      <c r="AB37" s="116"/>
      <c r="AC37" s="116"/>
      <c r="AD37" s="116"/>
      <c r="AE37" s="116"/>
      <c r="AF37" s="116"/>
      <c r="AG37" s="116"/>
      <c r="AH37" s="116"/>
      <c r="AI37" s="116"/>
      <c r="AJ37" s="116"/>
      <c r="AK37" s="119"/>
      <c r="AL37" s="1"/>
    </row>
    <row r="38" spans="1:38" x14ac:dyDescent="0.15">
      <c r="A38" s="1"/>
      <c r="B38" s="102" t="s">
        <v>92</v>
      </c>
      <c r="C38" s="103"/>
      <c r="D38" s="103"/>
      <c r="E38" s="103"/>
      <c r="F38" s="103"/>
      <c r="G38" s="103"/>
      <c r="H38" s="103"/>
      <c r="I38" s="104"/>
      <c r="J38" s="63"/>
      <c r="K38" s="64"/>
      <c r="L38" s="64"/>
      <c r="M38" s="64"/>
      <c r="N38" s="64"/>
      <c r="O38" s="109"/>
      <c r="P38" s="109"/>
      <c r="Q38" s="109"/>
      <c r="R38" s="109"/>
      <c r="S38" s="109"/>
      <c r="T38" s="109"/>
      <c r="U38" s="109"/>
      <c r="V38" s="109"/>
      <c r="W38" s="109"/>
      <c r="X38" s="109"/>
      <c r="Y38" s="127"/>
      <c r="Z38" s="127"/>
      <c r="AA38" s="127"/>
      <c r="AB38" s="127"/>
      <c r="AC38" s="127"/>
      <c r="AD38" s="127"/>
      <c r="AE38" s="127"/>
      <c r="AF38" s="127"/>
      <c r="AG38" s="127"/>
      <c r="AH38" s="127"/>
      <c r="AI38" s="127"/>
      <c r="AJ38" s="127"/>
      <c r="AK38" s="128"/>
      <c r="AL38" s="1"/>
    </row>
    <row r="39" spans="1:38" x14ac:dyDescent="0.15">
      <c r="A39" s="1"/>
      <c r="B39" s="102" t="s">
        <v>93</v>
      </c>
      <c r="C39" s="103"/>
      <c r="D39" s="103"/>
      <c r="E39" s="103"/>
      <c r="F39" s="103"/>
      <c r="G39" s="103"/>
      <c r="H39" s="103"/>
      <c r="I39" s="104"/>
      <c r="J39" s="63"/>
      <c r="K39" s="64"/>
      <c r="L39" s="64"/>
      <c r="M39" s="64"/>
      <c r="N39" s="64"/>
      <c r="O39" s="109"/>
      <c r="P39" s="109"/>
      <c r="Q39" s="109"/>
      <c r="R39" s="109"/>
      <c r="S39" s="109"/>
      <c r="T39" s="109"/>
      <c r="U39" s="109"/>
      <c r="V39" s="109"/>
      <c r="W39" s="109"/>
      <c r="X39" s="109"/>
      <c r="Y39" s="127"/>
      <c r="Z39" s="127"/>
      <c r="AA39" s="127"/>
      <c r="AB39" s="127"/>
      <c r="AC39" s="127"/>
      <c r="AD39" s="127"/>
      <c r="AE39" s="127"/>
      <c r="AF39" s="127"/>
      <c r="AG39" s="127"/>
      <c r="AH39" s="127"/>
      <c r="AI39" s="127"/>
      <c r="AJ39" s="127"/>
      <c r="AK39" s="128"/>
      <c r="AL39" s="1"/>
    </row>
    <row r="40" spans="1:38" x14ac:dyDescent="0.15">
      <c r="A40" s="1"/>
      <c r="B40" s="102" t="s">
        <v>94</v>
      </c>
      <c r="C40" s="103"/>
      <c r="D40" s="103"/>
      <c r="E40" s="103"/>
      <c r="F40" s="103"/>
      <c r="G40" s="103"/>
      <c r="H40" s="103"/>
      <c r="I40" s="104"/>
      <c r="J40" s="63"/>
      <c r="K40" s="64"/>
      <c r="L40" s="64"/>
      <c r="M40" s="64"/>
      <c r="N40" s="64"/>
      <c r="O40" s="109"/>
      <c r="P40" s="109"/>
      <c r="Q40" s="109"/>
      <c r="R40" s="109"/>
      <c r="S40" s="109"/>
      <c r="T40" s="109"/>
      <c r="U40" s="109"/>
      <c r="V40" s="109"/>
      <c r="W40" s="109"/>
      <c r="X40" s="109"/>
      <c r="Y40" s="127"/>
      <c r="Z40" s="127"/>
      <c r="AA40" s="127"/>
      <c r="AB40" s="127"/>
      <c r="AC40" s="127"/>
      <c r="AD40" s="127"/>
      <c r="AE40" s="127"/>
      <c r="AF40" s="127"/>
      <c r="AG40" s="127"/>
      <c r="AH40" s="127"/>
      <c r="AI40" s="127"/>
      <c r="AJ40" s="127"/>
      <c r="AK40" s="128"/>
      <c r="AL40" s="1"/>
    </row>
    <row r="41" spans="1:38" x14ac:dyDescent="0.15">
      <c r="A41" s="1"/>
      <c r="B41" s="123" t="s">
        <v>27</v>
      </c>
      <c r="C41" s="124"/>
      <c r="D41" s="124"/>
      <c r="E41" s="124"/>
      <c r="F41" s="124"/>
      <c r="G41" s="124"/>
      <c r="H41" s="124"/>
      <c r="I41" s="125"/>
      <c r="J41" s="12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8"/>
      <c r="AL41" s="1"/>
    </row>
    <row r="42" spans="1:38" ht="7.5" customHeight="1" x14ac:dyDescent="0.15">
      <c r="A42" s="1"/>
      <c r="B42" s="12"/>
      <c r="C42" s="12"/>
      <c r="D42" s="12"/>
      <c r="E42" s="12"/>
      <c r="F42" s="12"/>
      <c r="G42" s="12"/>
      <c r="H42" s="12"/>
      <c r="I42" s="12"/>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
    </row>
    <row r="43" spans="1:38" x14ac:dyDescent="0.15">
      <c r="A43" s="59" t="s">
        <v>95</v>
      </c>
      <c r="B43" s="59"/>
      <c r="C43" s="59"/>
      <c r="D43" s="59"/>
      <c r="E43" s="4"/>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5" customHeight="1" x14ac:dyDescent="0.15">
      <c r="A44" s="59"/>
      <c r="B44" s="59"/>
      <c r="C44" s="59"/>
      <c r="D44" s="59"/>
      <c r="E44" s="113" t="s">
        <v>96</v>
      </c>
      <c r="F44" s="113"/>
      <c r="G44" s="113"/>
      <c r="H44" s="113"/>
      <c r="I44" s="114"/>
      <c r="J44" s="115" t="s">
        <v>89</v>
      </c>
      <c r="K44" s="116"/>
      <c r="L44" s="116"/>
      <c r="M44" s="116"/>
      <c r="N44" s="117"/>
      <c r="O44" s="69" t="s">
        <v>90</v>
      </c>
      <c r="P44" s="69"/>
      <c r="Q44" s="69"/>
      <c r="R44" s="69"/>
      <c r="S44" s="69"/>
      <c r="T44" s="69" t="s">
        <v>91</v>
      </c>
      <c r="U44" s="69"/>
      <c r="V44" s="69"/>
      <c r="W44" s="69"/>
      <c r="X44" s="69"/>
      <c r="Y44" s="118" t="s">
        <v>71</v>
      </c>
      <c r="Z44" s="116"/>
      <c r="AA44" s="116"/>
      <c r="AB44" s="116"/>
      <c r="AC44" s="116"/>
      <c r="AD44" s="116"/>
      <c r="AE44" s="116"/>
      <c r="AF44" s="116"/>
      <c r="AG44" s="116"/>
      <c r="AH44" s="116"/>
      <c r="AI44" s="116"/>
      <c r="AJ44" s="116"/>
      <c r="AK44" s="119"/>
      <c r="AL44" s="1"/>
    </row>
    <row r="45" spans="1:38" x14ac:dyDescent="0.15">
      <c r="A45" s="1"/>
      <c r="B45" s="102" t="s">
        <v>97</v>
      </c>
      <c r="C45" s="103"/>
      <c r="D45" s="103"/>
      <c r="E45" s="103"/>
      <c r="F45" s="103"/>
      <c r="G45" s="103"/>
      <c r="H45" s="103"/>
      <c r="I45" s="104"/>
      <c r="J45" s="106"/>
      <c r="K45" s="107"/>
      <c r="L45" s="107"/>
      <c r="M45" s="107"/>
      <c r="N45" s="108"/>
      <c r="O45" s="109"/>
      <c r="P45" s="109"/>
      <c r="Q45" s="109"/>
      <c r="R45" s="109"/>
      <c r="S45" s="109"/>
      <c r="T45" s="109"/>
      <c r="U45" s="109"/>
      <c r="V45" s="109"/>
      <c r="W45" s="109"/>
      <c r="X45" s="109"/>
      <c r="Y45" s="110"/>
      <c r="Z45" s="111"/>
      <c r="AA45" s="111"/>
      <c r="AB45" s="111"/>
      <c r="AC45" s="111"/>
      <c r="AD45" s="111"/>
      <c r="AE45" s="111"/>
      <c r="AF45" s="111"/>
      <c r="AG45" s="111"/>
      <c r="AH45" s="111"/>
      <c r="AI45" s="111"/>
      <c r="AJ45" s="111"/>
      <c r="AK45" s="112"/>
      <c r="AL45" s="1"/>
    </row>
    <row r="46" spans="1:38" x14ac:dyDescent="0.15">
      <c r="A46" s="1"/>
      <c r="B46" s="102" t="s">
        <v>98</v>
      </c>
      <c r="C46" s="103"/>
      <c r="D46" s="103"/>
      <c r="E46" s="103"/>
      <c r="F46" s="103"/>
      <c r="G46" s="103"/>
      <c r="H46" s="103"/>
      <c r="I46" s="104"/>
      <c r="J46" s="106"/>
      <c r="K46" s="107"/>
      <c r="L46" s="107"/>
      <c r="M46" s="107"/>
      <c r="N46" s="108"/>
      <c r="O46" s="109"/>
      <c r="P46" s="109"/>
      <c r="Q46" s="109"/>
      <c r="R46" s="109"/>
      <c r="S46" s="109"/>
      <c r="T46" s="109"/>
      <c r="U46" s="109"/>
      <c r="V46" s="109"/>
      <c r="W46" s="109"/>
      <c r="X46" s="109"/>
      <c r="Y46" s="110"/>
      <c r="Z46" s="111"/>
      <c r="AA46" s="111"/>
      <c r="AB46" s="111"/>
      <c r="AC46" s="111"/>
      <c r="AD46" s="111"/>
      <c r="AE46" s="111"/>
      <c r="AF46" s="111"/>
      <c r="AG46" s="111"/>
      <c r="AH46" s="111"/>
      <c r="AI46" s="111"/>
      <c r="AJ46" s="111"/>
      <c r="AK46" s="112"/>
      <c r="AL46" s="1"/>
    </row>
    <row r="47" spans="1:38" x14ac:dyDescent="0.15">
      <c r="A47" s="1"/>
      <c r="B47" s="102" t="s">
        <v>99</v>
      </c>
      <c r="C47" s="103"/>
      <c r="D47" s="103"/>
      <c r="E47" s="103"/>
      <c r="F47" s="103"/>
      <c r="G47" s="103"/>
      <c r="H47" s="103"/>
      <c r="I47" s="104"/>
      <c r="J47" s="106"/>
      <c r="K47" s="107"/>
      <c r="L47" s="107"/>
      <c r="M47" s="107"/>
      <c r="N47" s="108"/>
      <c r="O47" s="109"/>
      <c r="P47" s="109"/>
      <c r="Q47" s="109"/>
      <c r="R47" s="109"/>
      <c r="S47" s="109"/>
      <c r="T47" s="109"/>
      <c r="U47" s="109"/>
      <c r="V47" s="109"/>
      <c r="W47" s="109"/>
      <c r="X47" s="109"/>
      <c r="Y47" s="110"/>
      <c r="Z47" s="111"/>
      <c r="AA47" s="111"/>
      <c r="AB47" s="111"/>
      <c r="AC47" s="111"/>
      <c r="AD47" s="111"/>
      <c r="AE47" s="111"/>
      <c r="AF47" s="111"/>
      <c r="AG47" s="111"/>
      <c r="AH47" s="111"/>
      <c r="AI47" s="111"/>
      <c r="AJ47" s="111"/>
      <c r="AK47" s="112"/>
      <c r="AL47" s="1"/>
    </row>
    <row r="48" spans="1:38" x14ac:dyDescent="0.15">
      <c r="A48" s="1"/>
      <c r="B48" s="69" t="s">
        <v>27</v>
      </c>
      <c r="C48" s="69"/>
      <c r="D48" s="69"/>
      <c r="E48" s="69"/>
      <c r="F48" s="69"/>
      <c r="G48" s="69"/>
      <c r="H48" s="69"/>
      <c r="I48" s="69"/>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
    </row>
    <row r="49" spans="1:38" ht="15" customHeight="1" x14ac:dyDescent="0.15">
      <c r="A49" s="1"/>
      <c r="B49" s="13"/>
      <c r="C49" s="121" t="s">
        <v>100</v>
      </c>
      <c r="D49" s="121"/>
      <c r="E49" s="121"/>
      <c r="F49" s="121"/>
      <c r="G49" s="121"/>
      <c r="H49" s="121"/>
      <c r="I49" s="122"/>
      <c r="J49" s="115" t="s">
        <v>89</v>
      </c>
      <c r="K49" s="116"/>
      <c r="L49" s="116"/>
      <c r="M49" s="116"/>
      <c r="N49" s="117"/>
      <c r="O49" s="69" t="s">
        <v>90</v>
      </c>
      <c r="P49" s="69"/>
      <c r="Q49" s="69"/>
      <c r="R49" s="69"/>
      <c r="S49" s="69"/>
      <c r="T49" s="69" t="s">
        <v>91</v>
      </c>
      <c r="U49" s="69"/>
      <c r="V49" s="69"/>
      <c r="W49" s="69"/>
      <c r="X49" s="69"/>
      <c r="Y49" s="118" t="s">
        <v>71</v>
      </c>
      <c r="Z49" s="116"/>
      <c r="AA49" s="116"/>
      <c r="AB49" s="116"/>
      <c r="AC49" s="116"/>
      <c r="AD49" s="116"/>
      <c r="AE49" s="116"/>
      <c r="AF49" s="116"/>
      <c r="AG49" s="116"/>
      <c r="AH49" s="116"/>
      <c r="AI49" s="116"/>
      <c r="AJ49" s="116"/>
      <c r="AK49" s="119"/>
      <c r="AL49" s="1"/>
    </row>
    <row r="50" spans="1:38" x14ac:dyDescent="0.15">
      <c r="A50" s="1"/>
      <c r="B50" s="102" t="s">
        <v>101</v>
      </c>
      <c r="C50" s="103"/>
      <c r="D50" s="103"/>
      <c r="E50" s="103"/>
      <c r="F50" s="103"/>
      <c r="G50" s="103"/>
      <c r="H50" s="103"/>
      <c r="I50" s="104"/>
      <c r="J50" s="106"/>
      <c r="K50" s="107"/>
      <c r="L50" s="107"/>
      <c r="M50" s="107"/>
      <c r="N50" s="108"/>
      <c r="O50" s="109"/>
      <c r="P50" s="109"/>
      <c r="Q50" s="109"/>
      <c r="R50" s="109"/>
      <c r="S50" s="109"/>
      <c r="T50" s="109"/>
      <c r="U50" s="109"/>
      <c r="V50" s="109"/>
      <c r="W50" s="109"/>
      <c r="X50" s="109"/>
      <c r="Y50" s="110"/>
      <c r="Z50" s="111"/>
      <c r="AA50" s="111"/>
      <c r="AB50" s="111"/>
      <c r="AC50" s="111"/>
      <c r="AD50" s="111"/>
      <c r="AE50" s="111"/>
      <c r="AF50" s="111"/>
      <c r="AG50" s="111"/>
      <c r="AH50" s="111"/>
      <c r="AI50" s="111"/>
      <c r="AJ50" s="111"/>
      <c r="AK50" s="112"/>
      <c r="AL50" s="1"/>
    </row>
    <row r="51" spans="1:38" x14ac:dyDescent="0.15">
      <c r="A51" s="1"/>
      <c r="B51" s="120" t="s">
        <v>102</v>
      </c>
      <c r="C51" s="120"/>
      <c r="D51" s="120"/>
      <c r="E51" s="120"/>
      <c r="F51" s="120"/>
      <c r="G51" s="120"/>
      <c r="H51" s="120"/>
      <c r="I51" s="120"/>
      <c r="J51" s="106"/>
      <c r="K51" s="107"/>
      <c r="L51" s="107"/>
      <c r="M51" s="107"/>
      <c r="N51" s="108"/>
      <c r="O51" s="109"/>
      <c r="P51" s="109"/>
      <c r="Q51" s="109"/>
      <c r="R51" s="109"/>
      <c r="S51" s="109"/>
      <c r="T51" s="109"/>
      <c r="U51" s="109"/>
      <c r="V51" s="109"/>
      <c r="W51" s="109"/>
      <c r="X51" s="109"/>
      <c r="Y51" s="110"/>
      <c r="Z51" s="111"/>
      <c r="AA51" s="111"/>
      <c r="AB51" s="111"/>
      <c r="AC51" s="111"/>
      <c r="AD51" s="111"/>
      <c r="AE51" s="111"/>
      <c r="AF51" s="111"/>
      <c r="AG51" s="111"/>
      <c r="AH51" s="111"/>
      <c r="AI51" s="111"/>
      <c r="AJ51" s="111"/>
      <c r="AK51" s="112"/>
      <c r="AL51" s="1"/>
    </row>
    <row r="52" spans="1:38" x14ac:dyDescent="0.15">
      <c r="A52" s="1"/>
      <c r="B52" s="120" t="s">
        <v>103</v>
      </c>
      <c r="C52" s="120"/>
      <c r="D52" s="120"/>
      <c r="E52" s="120"/>
      <c r="F52" s="120"/>
      <c r="G52" s="120"/>
      <c r="H52" s="120"/>
      <c r="I52" s="120"/>
      <c r="J52" s="106"/>
      <c r="K52" s="107"/>
      <c r="L52" s="107"/>
      <c r="M52" s="107"/>
      <c r="N52" s="108"/>
      <c r="O52" s="109"/>
      <c r="P52" s="109"/>
      <c r="Q52" s="109"/>
      <c r="R52" s="109"/>
      <c r="S52" s="109"/>
      <c r="T52" s="109"/>
      <c r="U52" s="109"/>
      <c r="V52" s="109"/>
      <c r="W52" s="109"/>
      <c r="X52" s="109"/>
      <c r="Y52" s="110"/>
      <c r="Z52" s="111"/>
      <c r="AA52" s="111"/>
      <c r="AB52" s="111"/>
      <c r="AC52" s="111"/>
      <c r="AD52" s="111"/>
      <c r="AE52" s="111"/>
      <c r="AF52" s="111"/>
      <c r="AG52" s="111"/>
      <c r="AH52" s="111"/>
      <c r="AI52" s="111"/>
      <c r="AJ52" s="111"/>
      <c r="AK52" s="112"/>
      <c r="AL52" s="1"/>
    </row>
    <row r="53" spans="1:38" x14ac:dyDescent="0.15">
      <c r="A53" s="1"/>
      <c r="B53" s="120" t="s">
        <v>104</v>
      </c>
      <c r="C53" s="120"/>
      <c r="D53" s="120"/>
      <c r="E53" s="120"/>
      <c r="F53" s="120"/>
      <c r="G53" s="120"/>
      <c r="H53" s="120"/>
      <c r="I53" s="120"/>
      <c r="J53" s="106"/>
      <c r="K53" s="107"/>
      <c r="L53" s="107"/>
      <c r="M53" s="107"/>
      <c r="N53" s="108"/>
      <c r="O53" s="109"/>
      <c r="P53" s="109"/>
      <c r="Q53" s="109"/>
      <c r="R53" s="109"/>
      <c r="S53" s="109"/>
      <c r="T53" s="109"/>
      <c r="U53" s="109"/>
      <c r="V53" s="109"/>
      <c r="W53" s="109"/>
      <c r="X53" s="109"/>
      <c r="Y53" s="110"/>
      <c r="Z53" s="111"/>
      <c r="AA53" s="111"/>
      <c r="AB53" s="111"/>
      <c r="AC53" s="111"/>
      <c r="AD53" s="111"/>
      <c r="AE53" s="111"/>
      <c r="AF53" s="111"/>
      <c r="AG53" s="111"/>
      <c r="AH53" s="111"/>
      <c r="AI53" s="111"/>
      <c r="AJ53" s="111"/>
      <c r="AK53" s="112"/>
      <c r="AL53" s="1"/>
    </row>
    <row r="54" spans="1:38" x14ac:dyDescent="0.15">
      <c r="A54" s="1"/>
      <c r="B54" s="120" t="s">
        <v>105</v>
      </c>
      <c r="C54" s="120"/>
      <c r="D54" s="120"/>
      <c r="E54" s="120"/>
      <c r="F54" s="120"/>
      <c r="G54" s="120"/>
      <c r="H54" s="120"/>
      <c r="I54" s="120"/>
      <c r="J54" s="106"/>
      <c r="K54" s="107"/>
      <c r="L54" s="107"/>
      <c r="M54" s="107"/>
      <c r="N54" s="108"/>
      <c r="O54" s="109"/>
      <c r="P54" s="109"/>
      <c r="Q54" s="109"/>
      <c r="R54" s="109"/>
      <c r="S54" s="109"/>
      <c r="T54" s="109"/>
      <c r="U54" s="109"/>
      <c r="V54" s="109"/>
      <c r="W54" s="109"/>
      <c r="X54" s="109"/>
      <c r="Y54" s="110"/>
      <c r="Z54" s="111"/>
      <c r="AA54" s="111"/>
      <c r="AB54" s="111"/>
      <c r="AC54" s="111"/>
      <c r="AD54" s="111"/>
      <c r="AE54" s="111"/>
      <c r="AF54" s="111"/>
      <c r="AG54" s="111"/>
      <c r="AH54" s="111"/>
      <c r="AI54" s="111"/>
      <c r="AJ54" s="111"/>
      <c r="AK54" s="112"/>
      <c r="AL54" s="1"/>
    </row>
    <row r="55" spans="1:38" x14ac:dyDescent="0.15">
      <c r="A55" s="1"/>
      <c r="B55" s="69" t="s">
        <v>27</v>
      </c>
      <c r="C55" s="69"/>
      <c r="D55" s="69"/>
      <c r="E55" s="69"/>
      <c r="F55" s="69"/>
      <c r="G55" s="69"/>
      <c r="H55" s="69"/>
      <c r="I55" s="69"/>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
    </row>
    <row r="56" spans="1:38" ht="15" customHeight="1" x14ac:dyDescent="0.15">
      <c r="A56" s="1"/>
      <c r="B56" s="1"/>
      <c r="C56" s="1"/>
      <c r="D56" s="1"/>
      <c r="E56" s="113" t="s">
        <v>106</v>
      </c>
      <c r="F56" s="113"/>
      <c r="G56" s="113"/>
      <c r="H56" s="113"/>
      <c r="I56" s="114"/>
      <c r="J56" s="115" t="s">
        <v>89</v>
      </c>
      <c r="K56" s="116"/>
      <c r="L56" s="116"/>
      <c r="M56" s="116"/>
      <c r="N56" s="117"/>
      <c r="O56" s="69" t="s">
        <v>90</v>
      </c>
      <c r="P56" s="69"/>
      <c r="Q56" s="69"/>
      <c r="R56" s="69"/>
      <c r="S56" s="69"/>
      <c r="T56" s="69" t="s">
        <v>91</v>
      </c>
      <c r="U56" s="69"/>
      <c r="V56" s="69"/>
      <c r="W56" s="69"/>
      <c r="X56" s="69"/>
      <c r="Y56" s="118" t="s">
        <v>71</v>
      </c>
      <c r="Z56" s="116"/>
      <c r="AA56" s="116"/>
      <c r="AB56" s="116"/>
      <c r="AC56" s="116"/>
      <c r="AD56" s="116"/>
      <c r="AE56" s="116"/>
      <c r="AF56" s="116"/>
      <c r="AG56" s="116"/>
      <c r="AH56" s="116"/>
      <c r="AI56" s="116"/>
      <c r="AJ56" s="116"/>
      <c r="AK56" s="119"/>
      <c r="AL56" s="1"/>
    </row>
    <row r="57" spans="1:38" x14ac:dyDescent="0.15">
      <c r="A57" s="1"/>
      <c r="B57" s="102" t="s">
        <v>107</v>
      </c>
      <c r="C57" s="103"/>
      <c r="D57" s="103"/>
      <c r="E57" s="103"/>
      <c r="F57" s="103"/>
      <c r="G57" s="103"/>
      <c r="H57" s="103"/>
      <c r="I57" s="104"/>
      <c r="J57" s="106"/>
      <c r="K57" s="107"/>
      <c r="L57" s="107"/>
      <c r="M57" s="107"/>
      <c r="N57" s="108"/>
      <c r="O57" s="109"/>
      <c r="P57" s="109"/>
      <c r="Q57" s="109"/>
      <c r="R57" s="109"/>
      <c r="S57" s="109"/>
      <c r="T57" s="109"/>
      <c r="U57" s="109"/>
      <c r="V57" s="109"/>
      <c r="W57" s="109"/>
      <c r="X57" s="109"/>
      <c r="Y57" s="110"/>
      <c r="Z57" s="111"/>
      <c r="AA57" s="111"/>
      <c r="AB57" s="111"/>
      <c r="AC57" s="111"/>
      <c r="AD57" s="111"/>
      <c r="AE57" s="111"/>
      <c r="AF57" s="111"/>
      <c r="AG57" s="111"/>
      <c r="AH57" s="111"/>
      <c r="AI57" s="111"/>
      <c r="AJ57" s="111"/>
      <c r="AK57" s="112"/>
      <c r="AL57" s="1"/>
    </row>
    <row r="58" spans="1:38" x14ac:dyDescent="0.15">
      <c r="A58" s="1"/>
      <c r="B58" s="102" t="s">
        <v>108</v>
      </c>
      <c r="C58" s="103"/>
      <c r="D58" s="103"/>
      <c r="E58" s="103"/>
      <c r="F58" s="103"/>
      <c r="G58" s="103"/>
      <c r="H58" s="103"/>
      <c r="I58" s="104"/>
      <c r="J58" s="106"/>
      <c r="K58" s="107"/>
      <c r="L58" s="107"/>
      <c r="M58" s="107"/>
      <c r="N58" s="108"/>
      <c r="O58" s="109"/>
      <c r="P58" s="109"/>
      <c r="Q58" s="109"/>
      <c r="R58" s="109"/>
      <c r="S58" s="109"/>
      <c r="T58" s="109"/>
      <c r="U58" s="109"/>
      <c r="V58" s="109"/>
      <c r="W58" s="109"/>
      <c r="X58" s="109"/>
      <c r="Y58" s="110"/>
      <c r="Z58" s="111"/>
      <c r="AA58" s="111"/>
      <c r="AB58" s="111"/>
      <c r="AC58" s="111"/>
      <c r="AD58" s="111"/>
      <c r="AE58" s="111"/>
      <c r="AF58" s="111"/>
      <c r="AG58" s="111"/>
      <c r="AH58" s="111"/>
      <c r="AI58" s="111"/>
      <c r="AJ58" s="111"/>
      <c r="AK58" s="112"/>
      <c r="AL58" s="1"/>
    </row>
    <row r="59" spans="1:38" x14ac:dyDescent="0.15">
      <c r="A59" s="1"/>
      <c r="B59" s="102" t="s">
        <v>109</v>
      </c>
      <c r="C59" s="103"/>
      <c r="D59" s="103"/>
      <c r="E59" s="103"/>
      <c r="F59" s="103"/>
      <c r="G59" s="103"/>
      <c r="H59" s="103"/>
      <c r="I59" s="104"/>
      <c r="J59" s="106"/>
      <c r="K59" s="107"/>
      <c r="L59" s="107"/>
      <c r="M59" s="107"/>
      <c r="N59" s="108"/>
      <c r="O59" s="109"/>
      <c r="P59" s="109"/>
      <c r="Q59" s="109"/>
      <c r="R59" s="109"/>
      <c r="S59" s="109"/>
      <c r="T59" s="109"/>
      <c r="U59" s="109"/>
      <c r="V59" s="109"/>
      <c r="W59" s="109"/>
      <c r="X59" s="109"/>
      <c r="Y59" s="110"/>
      <c r="Z59" s="111"/>
      <c r="AA59" s="111"/>
      <c r="AB59" s="111"/>
      <c r="AC59" s="111"/>
      <c r="AD59" s="111"/>
      <c r="AE59" s="111"/>
      <c r="AF59" s="111"/>
      <c r="AG59" s="111"/>
      <c r="AH59" s="111"/>
      <c r="AI59" s="111"/>
      <c r="AJ59" s="111"/>
      <c r="AK59" s="112"/>
      <c r="AL59" s="1"/>
    </row>
    <row r="60" spans="1:38" x14ac:dyDescent="0.15">
      <c r="B60" s="102" t="s">
        <v>110</v>
      </c>
      <c r="C60" s="103"/>
      <c r="D60" s="103"/>
      <c r="E60" s="103"/>
      <c r="F60" s="103"/>
      <c r="G60" s="103"/>
      <c r="H60" s="103"/>
      <c r="I60" s="104"/>
      <c r="J60" s="106"/>
      <c r="K60" s="107"/>
      <c r="L60" s="107"/>
      <c r="M60" s="107"/>
      <c r="N60" s="108"/>
      <c r="O60" s="109"/>
      <c r="P60" s="109"/>
      <c r="Q60" s="109"/>
      <c r="R60" s="109"/>
      <c r="S60" s="109"/>
      <c r="T60" s="109"/>
      <c r="U60" s="109"/>
      <c r="V60" s="109"/>
      <c r="W60" s="109"/>
      <c r="X60" s="109"/>
      <c r="Y60" s="110"/>
      <c r="Z60" s="111"/>
      <c r="AA60" s="111"/>
      <c r="AB60" s="111"/>
      <c r="AC60" s="111"/>
      <c r="AD60" s="111"/>
      <c r="AE60" s="111"/>
      <c r="AF60" s="111"/>
      <c r="AG60" s="111"/>
      <c r="AH60" s="111"/>
      <c r="AI60" s="111"/>
      <c r="AJ60" s="111"/>
      <c r="AK60" s="112"/>
    </row>
    <row r="61" spans="1:38" x14ac:dyDescent="0.15">
      <c r="B61" s="69" t="s">
        <v>27</v>
      </c>
      <c r="C61" s="69"/>
      <c r="D61" s="69"/>
      <c r="E61" s="69"/>
      <c r="F61" s="69"/>
      <c r="G61" s="69"/>
      <c r="H61" s="69"/>
      <c r="I61" s="69"/>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row>
  </sheetData>
  <mergeCells count="230">
    <mergeCell ref="A1:AL2"/>
    <mergeCell ref="AC3:AD3"/>
    <mergeCell ref="AF3:AG3"/>
    <mergeCell ref="AI3:AJ3"/>
    <mergeCell ref="A4:E5"/>
    <mergeCell ref="B6:F7"/>
    <mergeCell ref="G6:H7"/>
    <mergeCell ref="I6:J7"/>
    <mergeCell ref="K6:L7"/>
    <mergeCell ref="M6:N7"/>
    <mergeCell ref="O6:P7"/>
    <mergeCell ref="Q6:R7"/>
    <mergeCell ref="S6:T7"/>
    <mergeCell ref="X6:Y7"/>
    <mergeCell ref="U6:W7"/>
    <mergeCell ref="Z6:AB7"/>
    <mergeCell ref="AJ6:AK7"/>
    <mergeCell ref="AC6:AE7"/>
    <mergeCell ref="AF6:AF7"/>
    <mergeCell ref="AG6:AH7"/>
    <mergeCell ref="AI6:AI7"/>
    <mergeCell ref="Y13:AK13"/>
    <mergeCell ref="A11:E12"/>
    <mergeCell ref="Y12:AK12"/>
    <mergeCell ref="B8:F9"/>
    <mergeCell ref="J12:N12"/>
    <mergeCell ref="O12:S12"/>
    <mergeCell ref="T12:X12"/>
    <mergeCell ref="B13:I13"/>
    <mergeCell ref="J14:N14"/>
    <mergeCell ref="O14:S14"/>
    <mergeCell ref="T14:X14"/>
    <mergeCell ref="Y14:AK14"/>
    <mergeCell ref="J13:N13"/>
    <mergeCell ref="O13:S13"/>
    <mergeCell ref="T13:X13"/>
    <mergeCell ref="G8:H9"/>
    <mergeCell ref="I8:J9"/>
    <mergeCell ref="K8:L9"/>
    <mergeCell ref="M8:R9"/>
    <mergeCell ref="S8:T9"/>
    <mergeCell ref="U8:Y9"/>
    <mergeCell ref="Z8:AA9"/>
    <mergeCell ref="AB8:AG9"/>
    <mergeCell ref="AH8:AK9"/>
    <mergeCell ref="J18:N18"/>
    <mergeCell ref="O18:S18"/>
    <mergeCell ref="T18:X18"/>
    <mergeCell ref="Y18:AK18"/>
    <mergeCell ref="B19:I19"/>
    <mergeCell ref="J19:AK19"/>
    <mergeCell ref="B18:I18"/>
    <mergeCell ref="B14:I14"/>
    <mergeCell ref="B15:I15"/>
    <mergeCell ref="B16:I16"/>
    <mergeCell ref="B17:I17"/>
    <mergeCell ref="Y17:AK17"/>
    <mergeCell ref="J16:N16"/>
    <mergeCell ref="O16:S16"/>
    <mergeCell ref="T16:X16"/>
    <mergeCell ref="Y16:AK16"/>
    <mergeCell ref="J17:N17"/>
    <mergeCell ref="O17:S17"/>
    <mergeCell ref="T17:X17"/>
    <mergeCell ref="J15:N15"/>
    <mergeCell ref="O15:S15"/>
    <mergeCell ref="T15:X15"/>
    <mergeCell ref="Y15:AK15"/>
    <mergeCell ref="T25:X25"/>
    <mergeCell ref="Y25:AK25"/>
    <mergeCell ref="Y23:AK23"/>
    <mergeCell ref="B24:I24"/>
    <mergeCell ref="J24:N24"/>
    <mergeCell ref="O24:S24"/>
    <mergeCell ref="T24:X24"/>
    <mergeCell ref="Y24:AK24"/>
    <mergeCell ref="A21:E22"/>
    <mergeCell ref="B23:I23"/>
    <mergeCell ref="J23:N23"/>
    <mergeCell ref="O23:S23"/>
    <mergeCell ref="T23:X23"/>
    <mergeCell ref="B29:I29"/>
    <mergeCell ref="J29:AK29"/>
    <mergeCell ref="J22:N22"/>
    <mergeCell ref="O22:S22"/>
    <mergeCell ref="T22:X22"/>
    <mergeCell ref="Y22:AK22"/>
    <mergeCell ref="B28:I28"/>
    <mergeCell ref="J28:N28"/>
    <mergeCell ref="O28:S28"/>
    <mergeCell ref="T28:X28"/>
    <mergeCell ref="Y28:AK28"/>
    <mergeCell ref="B27:I27"/>
    <mergeCell ref="J27:N27"/>
    <mergeCell ref="O27:S27"/>
    <mergeCell ref="T27:X27"/>
    <mergeCell ref="Y27:AK27"/>
    <mergeCell ref="B26:I26"/>
    <mergeCell ref="J26:N26"/>
    <mergeCell ref="O26:S26"/>
    <mergeCell ref="T26:X26"/>
    <mergeCell ref="Y26:AK26"/>
    <mergeCell ref="B25:I25"/>
    <mergeCell ref="J25:N25"/>
    <mergeCell ref="O25:S25"/>
    <mergeCell ref="B33:I33"/>
    <mergeCell ref="J33:N33"/>
    <mergeCell ref="O33:S33"/>
    <mergeCell ref="T33:X33"/>
    <mergeCell ref="Y33:AK33"/>
    <mergeCell ref="A31:E32"/>
    <mergeCell ref="J32:N32"/>
    <mergeCell ref="O32:S32"/>
    <mergeCell ref="T32:X32"/>
    <mergeCell ref="Y32:AK32"/>
    <mergeCell ref="O37:S37"/>
    <mergeCell ref="T37:X37"/>
    <mergeCell ref="Y37:AK37"/>
    <mergeCell ref="B35:I35"/>
    <mergeCell ref="J35:N35"/>
    <mergeCell ref="O35:S35"/>
    <mergeCell ref="T35:X35"/>
    <mergeCell ref="Y35:AK35"/>
    <mergeCell ref="B34:I34"/>
    <mergeCell ref="J34:N34"/>
    <mergeCell ref="O34:S34"/>
    <mergeCell ref="T34:X34"/>
    <mergeCell ref="Y34:AK34"/>
    <mergeCell ref="J44:N44"/>
    <mergeCell ref="O44:S44"/>
    <mergeCell ref="T44:X44"/>
    <mergeCell ref="Y44:AK44"/>
    <mergeCell ref="B36:I36"/>
    <mergeCell ref="J36:AK36"/>
    <mergeCell ref="B41:I41"/>
    <mergeCell ref="J41:AK41"/>
    <mergeCell ref="J40:N40"/>
    <mergeCell ref="O40:S40"/>
    <mergeCell ref="T40:X40"/>
    <mergeCell ref="Y40:AK40"/>
    <mergeCell ref="B39:I39"/>
    <mergeCell ref="B40:I40"/>
    <mergeCell ref="J39:N39"/>
    <mergeCell ref="O39:S39"/>
    <mergeCell ref="T39:X39"/>
    <mergeCell ref="Y39:AK39"/>
    <mergeCell ref="B38:I38"/>
    <mergeCell ref="J38:N38"/>
    <mergeCell ref="O38:S38"/>
    <mergeCell ref="T38:X38"/>
    <mergeCell ref="Y38:AK38"/>
    <mergeCell ref="J37:N37"/>
    <mergeCell ref="B46:I46"/>
    <mergeCell ref="J46:N46"/>
    <mergeCell ref="O46:S46"/>
    <mergeCell ref="T46:X46"/>
    <mergeCell ref="Y46:AK46"/>
    <mergeCell ref="B45:I45"/>
    <mergeCell ref="J45:N45"/>
    <mergeCell ref="O45:S45"/>
    <mergeCell ref="T45:X45"/>
    <mergeCell ref="Y45:AK45"/>
    <mergeCell ref="B51:I51"/>
    <mergeCell ref="A43:D44"/>
    <mergeCell ref="E44:I44"/>
    <mergeCell ref="J48:AK48"/>
    <mergeCell ref="C49:I49"/>
    <mergeCell ref="J51:N51"/>
    <mergeCell ref="O51:S51"/>
    <mergeCell ref="T51:X51"/>
    <mergeCell ref="Y51:AK51"/>
    <mergeCell ref="B50:I50"/>
    <mergeCell ref="J50:N50"/>
    <mergeCell ref="O50:S50"/>
    <mergeCell ref="T50:X50"/>
    <mergeCell ref="Y50:AK50"/>
    <mergeCell ref="J49:N49"/>
    <mergeCell ref="O49:S49"/>
    <mergeCell ref="T49:X49"/>
    <mergeCell ref="Y49:AK49"/>
    <mergeCell ref="B48:I48"/>
    <mergeCell ref="B47:I47"/>
    <mergeCell ref="J47:N47"/>
    <mergeCell ref="O47:S47"/>
    <mergeCell ref="T47:X47"/>
    <mergeCell ref="Y47:AK47"/>
    <mergeCell ref="B52:I52"/>
    <mergeCell ref="B53:I53"/>
    <mergeCell ref="B54:I54"/>
    <mergeCell ref="J52:N52"/>
    <mergeCell ref="O52:S52"/>
    <mergeCell ref="T52:X52"/>
    <mergeCell ref="Y52:AK52"/>
    <mergeCell ref="J53:N53"/>
    <mergeCell ref="O53:S53"/>
    <mergeCell ref="T53:X53"/>
    <mergeCell ref="Y53:AK53"/>
    <mergeCell ref="B55:I55"/>
    <mergeCell ref="J55:AK55"/>
    <mergeCell ref="E56:I56"/>
    <mergeCell ref="J56:N56"/>
    <mergeCell ref="O56:S56"/>
    <mergeCell ref="T56:X56"/>
    <mergeCell ref="Y56:AK56"/>
    <mergeCell ref="J54:N54"/>
    <mergeCell ref="O54:S54"/>
    <mergeCell ref="T54:X54"/>
    <mergeCell ref="Y54:AK54"/>
    <mergeCell ref="B58:I58"/>
    <mergeCell ref="J58:N58"/>
    <mergeCell ref="O58:S58"/>
    <mergeCell ref="T58:X58"/>
    <mergeCell ref="Y58:AK58"/>
    <mergeCell ref="B57:I57"/>
    <mergeCell ref="J57:N57"/>
    <mergeCell ref="O57:S57"/>
    <mergeCell ref="T57:X57"/>
    <mergeCell ref="Y57:AK57"/>
    <mergeCell ref="B59:I59"/>
    <mergeCell ref="B61:I61"/>
    <mergeCell ref="J61:AK61"/>
    <mergeCell ref="J59:N59"/>
    <mergeCell ref="O59:S59"/>
    <mergeCell ref="T59:X59"/>
    <mergeCell ref="Y59:AK59"/>
    <mergeCell ref="B60:I60"/>
    <mergeCell ref="J60:N60"/>
    <mergeCell ref="O60:S60"/>
    <mergeCell ref="T60:X60"/>
    <mergeCell ref="Y60:AK60"/>
  </mergeCells>
  <phoneticPr fontId="1"/>
  <dataValidations count="3">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18</xdr:col>
                    <xdr:colOff>47625</xdr:colOff>
                    <xdr:row>5</xdr:row>
                    <xdr:rowOff>85725</xdr:rowOff>
                  </from>
                  <to>
                    <xdr:col>19</xdr:col>
                    <xdr:colOff>76200</xdr:colOff>
                    <xdr:row>6</xdr:row>
                    <xdr:rowOff>104775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23</xdr:col>
                    <xdr:colOff>47625</xdr:colOff>
                    <xdr:row>5</xdr:row>
                    <xdr:rowOff>85725</xdr:rowOff>
                  </from>
                  <to>
                    <xdr:col>24</xdr:col>
                    <xdr:colOff>76200</xdr:colOff>
                    <xdr:row>6</xdr:row>
                    <xdr:rowOff>104775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32</xdr:col>
                    <xdr:colOff>47625</xdr:colOff>
                    <xdr:row>5</xdr:row>
                    <xdr:rowOff>85725</xdr:rowOff>
                  </from>
                  <to>
                    <xdr:col>33</xdr:col>
                    <xdr:colOff>76200</xdr:colOff>
                    <xdr:row>6</xdr:row>
                    <xdr:rowOff>104775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35</xdr:col>
                    <xdr:colOff>47625</xdr:colOff>
                    <xdr:row>5</xdr:row>
                    <xdr:rowOff>85725</xdr:rowOff>
                  </from>
                  <to>
                    <xdr:col>36</xdr:col>
                    <xdr:colOff>76200</xdr:colOff>
                    <xdr:row>6</xdr:row>
                    <xdr:rowOff>104775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6</xdr:col>
                    <xdr:colOff>47625</xdr:colOff>
                    <xdr:row>7</xdr:row>
                    <xdr:rowOff>85725</xdr:rowOff>
                  </from>
                  <to>
                    <xdr:col>7</xdr:col>
                    <xdr:colOff>76200</xdr:colOff>
                    <xdr:row>8</xdr:row>
                    <xdr:rowOff>104775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25</xdr:col>
                    <xdr:colOff>57150</xdr:colOff>
                    <xdr:row>7</xdr:row>
                    <xdr:rowOff>85725</xdr:rowOff>
                  </from>
                  <to>
                    <xdr:col>26</xdr:col>
                    <xdr:colOff>85725</xdr:colOff>
                    <xdr:row>8</xdr:row>
                    <xdr:rowOff>104775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10</xdr:col>
                    <xdr:colOff>47625</xdr:colOff>
                    <xdr:row>7</xdr:row>
                    <xdr:rowOff>85725</xdr:rowOff>
                  </from>
                  <to>
                    <xdr:col>11</xdr:col>
                    <xdr:colOff>76200</xdr:colOff>
                    <xdr:row>8</xdr:row>
                    <xdr:rowOff>104775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18</xdr:col>
                    <xdr:colOff>47625</xdr:colOff>
                    <xdr:row>7</xdr:row>
                    <xdr:rowOff>85725</xdr:rowOff>
                  </from>
                  <to>
                    <xdr:col>19</xdr:col>
                    <xdr:colOff>76200</xdr:colOff>
                    <xdr:row>8</xdr:row>
                    <xdr:rowOff>104775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10</xdr:col>
                    <xdr:colOff>142875</xdr:colOff>
                    <xdr:row>11</xdr:row>
                    <xdr:rowOff>161925</xdr:rowOff>
                  </from>
                  <to>
                    <xdr:col>12</xdr:col>
                    <xdr:colOff>9525</xdr:colOff>
                    <xdr:row>13</xdr:row>
                    <xdr:rowOff>9525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15</xdr:col>
                    <xdr:colOff>133350</xdr:colOff>
                    <xdr:row>11</xdr:row>
                    <xdr:rowOff>161925</xdr:rowOff>
                  </from>
                  <to>
                    <xdr:col>17</xdr:col>
                    <xdr:colOff>0</xdr:colOff>
                    <xdr:row>13</xdr:row>
                    <xdr:rowOff>9525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20</xdr:col>
                    <xdr:colOff>142875</xdr:colOff>
                    <xdr:row>11</xdr:row>
                    <xdr:rowOff>161925</xdr:rowOff>
                  </from>
                  <to>
                    <xdr:col>22</xdr:col>
                    <xdr:colOff>9525</xdr:colOff>
                    <xdr:row>13</xdr:row>
                    <xdr:rowOff>9525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10</xdr:col>
                    <xdr:colOff>142875</xdr:colOff>
                    <xdr:row>12</xdr:row>
                    <xdr:rowOff>161925</xdr:rowOff>
                  </from>
                  <to>
                    <xdr:col>12</xdr:col>
                    <xdr:colOff>9525</xdr:colOff>
                    <xdr:row>14</xdr:row>
                    <xdr:rowOff>9525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15</xdr:col>
                    <xdr:colOff>133350</xdr:colOff>
                    <xdr:row>12</xdr:row>
                    <xdr:rowOff>161925</xdr:rowOff>
                  </from>
                  <to>
                    <xdr:col>17</xdr:col>
                    <xdr:colOff>0</xdr:colOff>
                    <xdr:row>14</xdr:row>
                    <xdr:rowOff>9525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20</xdr:col>
                    <xdr:colOff>142875</xdr:colOff>
                    <xdr:row>12</xdr:row>
                    <xdr:rowOff>161925</xdr:rowOff>
                  </from>
                  <to>
                    <xdr:col>22</xdr:col>
                    <xdr:colOff>9525</xdr:colOff>
                    <xdr:row>14</xdr:row>
                    <xdr:rowOff>9525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10</xdr:col>
                    <xdr:colOff>142875</xdr:colOff>
                    <xdr:row>13</xdr:row>
                    <xdr:rowOff>161925</xdr:rowOff>
                  </from>
                  <to>
                    <xdr:col>12</xdr:col>
                    <xdr:colOff>9525</xdr:colOff>
                    <xdr:row>15</xdr:row>
                    <xdr:rowOff>9525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15</xdr:col>
                    <xdr:colOff>133350</xdr:colOff>
                    <xdr:row>13</xdr:row>
                    <xdr:rowOff>161925</xdr:rowOff>
                  </from>
                  <to>
                    <xdr:col>17</xdr:col>
                    <xdr:colOff>0</xdr:colOff>
                    <xdr:row>15</xdr:row>
                    <xdr:rowOff>9525</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20</xdr:col>
                    <xdr:colOff>142875</xdr:colOff>
                    <xdr:row>13</xdr:row>
                    <xdr:rowOff>161925</xdr:rowOff>
                  </from>
                  <to>
                    <xdr:col>22</xdr:col>
                    <xdr:colOff>9525</xdr:colOff>
                    <xdr:row>15</xdr:row>
                    <xdr:rowOff>9525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10</xdr:col>
                    <xdr:colOff>142875</xdr:colOff>
                    <xdr:row>14</xdr:row>
                    <xdr:rowOff>161925</xdr:rowOff>
                  </from>
                  <to>
                    <xdr:col>12</xdr:col>
                    <xdr:colOff>9525</xdr:colOff>
                    <xdr:row>16</xdr:row>
                    <xdr:rowOff>9525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15</xdr:col>
                    <xdr:colOff>133350</xdr:colOff>
                    <xdr:row>14</xdr:row>
                    <xdr:rowOff>161925</xdr:rowOff>
                  </from>
                  <to>
                    <xdr:col>17</xdr:col>
                    <xdr:colOff>0</xdr:colOff>
                    <xdr:row>16</xdr:row>
                    <xdr:rowOff>9525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20</xdr:col>
                    <xdr:colOff>142875</xdr:colOff>
                    <xdr:row>14</xdr:row>
                    <xdr:rowOff>161925</xdr:rowOff>
                  </from>
                  <to>
                    <xdr:col>22</xdr:col>
                    <xdr:colOff>9525</xdr:colOff>
                    <xdr:row>16</xdr:row>
                    <xdr:rowOff>9525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10</xdr:col>
                    <xdr:colOff>142875</xdr:colOff>
                    <xdr:row>15</xdr:row>
                    <xdr:rowOff>161925</xdr:rowOff>
                  </from>
                  <to>
                    <xdr:col>12</xdr:col>
                    <xdr:colOff>9525</xdr:colOff>
                    <xdr:row>17</xdr:row>
                    <xdr:rowOff>9525</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15</xdr:col>
                    <xdr:colOff>133350</xdr:colOff>
                    <xdr:row>15</xdr:row>
                    <xdr:rowOff>161925</xdr:rowOff>
                  </from>
                  <to>
                    <xdr:col>17</xdr:col>
                    <xdr:colOff>0</xdr:colOff>
                    <xdr:row>17</xdr:row>
                    <xdr:rowOff>9525</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20</xdr:col>
                    <xdr:colOff>142875</xdr:colOff>
                    <xdr:row>15</xdr:row>
                    <xdr:rowOff>161925</xdr:rowOff>
                  </from>
                  <to>
                    <xdr:col>22</xdr:col>
                    <xdr:colOff>9525</xdr:colOff>
                    <xdr:row>17</xdr:row>
                    <xdr:rowOff>9525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10</xdr:col>
                    <xdr:colOff>142875</xdr:colOff>
                    <xdr:row>16</xdr:row>
                    <xdr:rowOff>161925</xdr:rowOff>
                  </from>
                  <to>
                    <xdr:col>12</xdr:col>
                    <xdr:colOff>9525</xdr:colOff>
                    <xdr:row>18</xdr:row>
                    <xdr:rowOff>9525</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15</xdr:col>
                    <xdr:colOff>133350</xdr:colOff>
                    <xdr:row>16</xdr:row>
                    <xdr:rowOff>161925</xdr:rowOff>
                  </from>
                  <to>
                    <xdr:col>17</xdr:col>
                    <xdr:colOff>0</xdr:colOff>
                    <xdr:row>18</xdr:row>
                    <xdr:rowOff>9525</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20</xdr:col>
                    <xdr:colOff>142875</xdr:colOff>
                    <xdr:row>16</xdr:row>
                    <xdr:rowOff>161925</xdr:rowOff>
                  </from>
                  <to>
                    <xdr:col>22</xdr:col>
                    <xdr:colOff>9525</xdr:colOff>
                    <xdr:row>18</xdr:row>
                    <xdr:rowOff>9525</xdr:rowOff>
                  </to>
                </anchor>
              </controlPr>
            </control>
          </mc:Choice>
        </mc:AlternateContent>
        <mc:AlternateContent xmlns:mc="http://schemas.openxmlformats.org/markup-compatibility/2006">
          <mc:Choice Requires="x14">
            <control shapeId="3121" r:id="rId30" name="Check Box 49">
              <controlPr defaultSize="0" autoFill="0" autoLine="0" autoPict="0">
                <anchor moveWithCells="1">
                  <from>
                    <xdr:col>10</xdr:col>
                    <xdr:colOff>142875</xdr:colOff>
                    <xdr:row>21</xdr:row>
                    <xdr:rowOff>161925</xdr:rowOff>
                  </from>
                  <to>
                    <xdr:col>12</xdr:col>
                    <xdr:colOff>9525</xdr:colOff>
                    <xdr:row>23</xdr:row>
                    <xdr:rowOff>9525</xdr:rowOff>
                  </to>
                </anchor>
              </controlPr>
            </control>
          </mc:Choice>
        </mc:AlternateContent>
        <mc:AlternateContent xmlns:mc="http://schemas.openxmlformats.org/markup-compatibility/2006">
          <mc:Choice Requires="x14">
            <control shapeId="3122" r:id="rId31" name="Check Box 50">
              <controlPr defaultSize="0" autoFill="0" autoLine="0" autoPict="0">
                <anchor moveWithCells="1">
                  <from>
                    <xdr:col>15</xdr:col>
                    <xdr:colOff>133350</xdr:colOff>
                    <xdr:row>21</xdr:row>
                    <xdr:rowOff>161925</xdr:rowOff>
                  </from>
                  <to>
                    <xdr:col>17</xdr:col>
                    <xdr:colOff>0</xdr:colOff>
                    <xdr:row>23</xdr:row>
                    <xdr:rowOff>9525</xdr:rowOff>
                  </to>
                </anchor>
              </controlPr>
            </control>
          </mc:Choice>
        </mc:AlternateContent>
        <mc:AlternateContent xmlns:mc="http://schemas.openxmlformats.org/markup-compatibility/2006">
          <mc:Choice Requires="x14">
            <control shapeId="3123" r:id="rId32" name="Check Box 51">
              <controlPr defaultSize="0" autoFill="0" autoLine="0" autoPict="0">
                <anchor moveWithCells="1">
                  <from>
                    <xdr:col>20</xdr:col>
                    <xdr:colOff>142875</xdr:colOff>
                    <xdr:row>21</xdr:row>
                    <xdr:rowOff>161925</xdr:rowOff>
                  </from>
                  <to>
                    <xdr:col>22</xdr:col>
                    <xdr:colOff>9525</xdr:colOff>
                    <xdr:row>23</xdr:row>
                    <xdr:rowOff>9525</xdr:rowOff>
                  </to>
                </anchor>
              </controlPr>
            </control>
          </mc:Choice>
        </mc:AlternateContent>
        <mc:AlternateContent xmlns:mc="http://schemas.openxmlformats.org/markup-compatibility/2006">
          <mc:Choice Requires="x14">
            <control shapeId="3124" r:id="rId33" name="Check Box 52">
              <controlPr defaultSize="0" autoFill="0" autoLine="0" autoPict="0">
                <anchor moveWithCells="1">
                  <from>
                    <xdr:col>10</xdr:col>
                    <xdr:colOff>142875</xdr:colOff>
                    <xdr:row>22</xdr:row>
                    <xdr:rowOff>161925</xdr:rowOff>
                  </from>
                  <to>
                    <xdr:col>12</xdr:col>
                    <xdr:colOff>9525</xdr:colOff>
                    <xdr:row>24</xdr:row>
                    <xdr:rowOff>9525</xdr:rowOff>
                  </to>
                </anchor>
              </controlPr>
            </control>
          </mc:Choice>
        </mc:AlternateContent>
        <mc:AlternateContent xmlns:mc="http://schemas.openxmlformats.org/markup-compatibility/2006">
          <mc:Choice Requires="x14">
            <control shapeId="3125" r:id="rId34" name="Check Box 53">
              <controlPr defaultSize="0" autoFill="0" autoLine="0" autoPict="0">
                <anchor moveWithCells="1">
                  <from>
                    <xdr:col>15</xdr:col>
                    <xdr:colOff>133350</xdr:colOff>
                    <xdr:row>22</xdr:row>
                    <xdr:rowOff>161925</xdr:rowOff>
                  </from>
                  <to>
                    <xdr:col>17</xdr:col>
                    <xdr:colOff>0</xdr:colOff>
                    <xdr:row>24</xdr:row>
                    <xdr:rowOff>9525</xdr:rowOff>
                  </to>
                </anchor>
              </controlPr>
            </control>
          </mc:Choice>
        </mc:AlternateContent>
        <mc:AlternateContent xmlns:mc="http://schemas.openxmlformats.org/markup-compatibility/2006">
          <mc:Choice Requires="x14">
            <control shapeId="3126" r:id="rId35" name="Check Box 54">
              <controlPr defaultSize="0" autoFill="0" autoLine="0" autoPict="0">
                <anchor moveWithCells="1">
                  <from>
                    <xdr:col>20</xdr:col>
                    <xdr:colOff>142875</xdr:colOff>
                    <xdr:row>22</xdr:row>
                    <xdr:rowOff>161925</xdr:rowOff>
                  </from>
                  <to>
                    <xdr:col>22</xdr:col>
                    <xdr:colOff>9525</xdr:colOff>
                    <xdr:row>24</xdr:row>
                    <xdr:rowOff>9525</xdr:rowOff>
                  </to>
                </anchor>
              </controlPr>
            </control>
          </mc:Choice>
        </mc:AlternateContent>
        <mc:AlternateContent xmlns:mc="http://schemas.openxmlformats.org/markup-compatibility/2006">
          <mc:Choice Requires="x14">
            <control shapeId="3127" r:id="rId36" name="Check Box 55">
              <controlPr defaultSize="0" autoFill="0" autoLine="0" autoPict="0">
                <anchor moveWithCells="1">
                  <from>
                    <xdr:col>10</xdr:col>
                    <xdr:colOff>142875</xdr:colOff>
                    <xdr:row>23</xdr:row>
                    <xdr:rowOff>161925</xdr:rowOff>
                  </from>
                  <to>
                    <xdr:col>12</xdr:col>
                    <xdr:colOff>9525</xdr:colOff>
                    <xdr:row>25</xdr:row>
                    <xdr:rowOff>9525</xdr:rowOff>
                  </to>
                </anchor>
              </controlPr>
            </control>
          </mc:Choice>
        </mc:AlternateContent>
        <mc:AlternateContent xmlns:mc="http://schemas.openxmlformats.org/markup-compatibility/2006">
          <mc:Choice Requires="x14">
            <control shapeId="3128" r:id="rId37" name="Check Box 56">
              <controlPr defaultSize="0" autoFill="0" autoLine="0" autoPict="0">
                <anchor moveWithCells="1">
                  <from>
                    <xdr:col>15</xdr:col>
                    <xdr:colOff>133350</xdr:colOff>
                    <xdr:row>23</xdr:row>
                    <xdr:rowOff>161925</xdr:rowOff>
                  </from>
                  <to>
                    <xdr:col>17</xdr:col>
                    <xdr:colOff>0</xdr:colOff>
                    <xdr:row>25</xdr:row>
                    <xdr:rowOff>9525</xdr:rowOff>
                  </to>
                </anchor>
              </controlPr>
            </control>
          </mc:Choice>
        </mc:AlternateContent>
        <mc:AlternateContent xmlns:mc="http://schemas.openxmlformats.org/markup-compatibility/2006">
          <mc:Choice Requires="x14">
            <control shapeId="3129" r:id="rId38" name="Check Box 57">
              <controlPr defaultSize="0" autoFill="0" autoLine="0" autoPict="0">
                <anchor moveWithCells="1">
                  <from>
                    <xdr:col>20</xdr:col>
                    <xdr:colOff>142875</xdr:colOff>
                    <xdr:row>23</xdr:row>
                    <xdr:rowOff>161925</xdr:rowOff>
                  </from>
                  <to>
                    <xdr:col>22</xdr:col>
                    <xdr:colOff>9525</xdr:colOff>
                    <xdr:row>25</xdr:row>
                    <xdr:rowOff>9525</xdr:rowOff>
                  </to>
                </anchor>
              </controlPr>
            </control>
          </mc:Choice>
        </mc:AlternateContent>
        <mc:AlternateContent xmlns:mc="http://schemas.openxmlformats.org/markup-compatibility/2006">
          <mc:Choice Requires="x14">
            <control shapeId="3130" r:id="rId39" name="Check Box 58">
              <controlPr defaultSize="0" autoFill="0" autoLine="0" autoPict="0">
                <anchor moveWithCells="1">
                  <from>
                    <xdr:col>10</xdr:col>
                    <xdr:colOff>142875</xdr:colOff>
                    <xdr:row>24</xdr:row>
                    <xdr:rowOff>161925</xdr:rowOff>
                  </from>
                  <to>
                    <xdr:col>12</xdr:col>
                    <xdr:colOff>9525</xdr:colOff>
                    <xdr:row>26</xdr:row>
                    <xdr:rowOff>9525</xdr:rowOff>
                  </to>
                </anchor>
              </controlPr>
            </control>
          </mc:Choice>
        </mc:AlternateContent>
        <mc:AlternateContent xmlns:mc="http://schemas.openxmlformats.org/markup-compatibility/2006">
          <mc:Choice Requires="x14">
            <control shapeId="3131" r:id="rId40" name="Check Box 59">
              <controlPr defaultSize="0" autoFill="0" autoLine="0" autoPict="0">
                <anchor moveWithCells="1">
                  <from>
                    <xdr:col>15</xdr:col>
                    <xdr:colOff>133350</xdr:colOff>
                    <xdr:row>24</xdr:row>
                    <xdr:rowOff>161925</xdr:rowOff>
                  </from>
                  <to>
                    <xdr:col>17</xdr:col>
                    <xdr:colOff>0</xdr:colOff>
                    <xdr:row>26</xdr:row>
                    <xdr:rowOff>9525</xdr:rowOff>
                  </to>
                </anchor>
              </controlPr>
            </control>
          </mc:Choice>
        </mc:AlternateContent>
        <mc:AlternateContent xmlns:mc="http://schemas.openxmlformats.org/markup-compatibility/2006">
          <mc:Choice Requires="x14">
            <control shapeId="3132" r:id="rId41" name="Check Box 60">
              <controlPr defaultSize="0" autoFill="0" autoLine="0" autoPict="0">
                <anchor moveWithCells="1">
                  <from>
                    <xdr:col>20</xdr:col>
                    <xdr:colOff>142875</xdr:colOff>
                    <xdr:row>24</xdr:row>
                    <xdr:rowOff>161925</xdr:rowOff>
                  </from>
                  <to>
                    <xdr:col>22</xdr:col>
                    <xdr:colOff>9525</xdr:colOff>
                    <xdr:row>26</xdr:row>
                    <xdr:rowOff>9525</xdr:rowOff>
                  </to>
                </anchor>
              </controlPr>
            </control>
          </mc:Choice>
        </mc:AlternateContent>
        <mc:AlternateContent xmlns:mc="http://schemas.openxmlformats.org/markup-compatibility/2006">
          <mc:Choice Requires="x14">
            <control shapeId="3133" r:id="rId42" name="Check Box 61">
              <controlPr defaultSize="0" autoFill="0" autoLine="0" autoPict="0">
                <anchor moveWithCells="1">
                  <from>
                    <xdr:col>10</xdr:col>
                    <xdr:colOff>142875</xdr:colOff>
                    <xdr:row>25</xdr:row>
                    <xdr:rowOff>161925</xdr:rowOff>
                  </from>
                  <to>
                    <xdr:col>12</xdr:col>
                    <xdr:colOff>9525</xdr:colOff>
                    <xdr:row>27</xdr:row>
                    <xdr:rowOff>9525</xdr:rowOff>
                  </to>
                </anchor>
              </controlPr>
            </control>
          </mc:Choice>
        </mc:AlternateContent>
        <mc:AlternateContent xmlns:mc="http://schemas.openxmlformats.org/markup-compatibility/2006">
          <mc:Choice Requires="x14">
            <control shapeId="3134" r:id="rId43" name="Check Box 62">
              <controlPr defaultSize="0" autoFill="0" autoLine="0" autoPict="0">
                <anchor moveWithCells="1">
                  <from>
                    <xdr:col>15</xdr:col>
                    <xdr:colOff>133350</xdr:colOff>
                    <xdr:row>25</xdr:row>
                    <xdr:rowOff>161925</xdr:rowOff>
                  </from>
                  <to>
                    <xdr:col>17</xdr:col>
                    <xdr:colOff>0</xdr:colOff>
                    <xdr:row>27</xdr:row>
                    <xdr:rowOff>9525</xdr:rowOff>
                  </to>
                </anchor>
              </controlPr>
            </control>
          </mc:Choice>
        </mc:AlternateContent>
        <mc:AlternateContent xmlns:mc="http://schemas.openxmlformats.org/markup-compatibility/2006">
          <mc:Choice Requires="x14">
            <control shapeId="3135" r:id="rId44" name="Check Box 63">
              <controlPr defaultSize="0" autoFill="0" autoLine="0" autoPict="0">
                <anchor moveWithCells="1">
                  <from>
                    <xdr:col>20</xdr:col>
                    <xdr:colOff>142875</xdr:colOff>
                    <xdr:row>25</xdr:row>
                    <xdr:rowOff>161925</xdr:rowOff>
                  </from>
                  <to>
                    <xdr:col>22</xdr:col>
                    <xdr:colOff>9525</xdr:colOff>
                    <xdr:row>27</xdr:row>
                    <xdr:rowOff>9525</xdr:rowOff>
                  </to>
                </anchor>
              </controlPr>
            </control>
          </mc:Choice>
        </mc:AlternateContent>
        <mc:AlternateContent xmlns:mc="http://schemas.openxmlformats.org/markup-compatibility/2006">
          <mc:Choice Requires="x14">
            <control shapeId="3136" r:id="rId45" name="Check Box 64">
              <controlPr defaultSize="0" autoFill="0" autoLine="0" autoPict="0">
                <anchor moveWithCells="1">
                  <from>
                    <xdr:col>10</xdr:col>
                    <xdr:colOff>142875</xdr:colOff>
                    <xdr:row>26</xdr:row>
                    <xdr:rowOff>161925</xdr:rowOff>
                  </from>
                  <to>
                    <xdr:col>12</xdr:col>
                    <xdr:colOff>9525</xdr:colOff>
                    <xdr:row>28</xdr:row>
                    <xdr:rowOff>9525</xdr:rowOff>
                  </to>
                </anchor>
              </controlPr>
            </control>
          </mc:Choice>
        </mc:AlternateContent>
        <mc:AlternateContent xmlns:mc="http://schemas.openxmlformats.org/markup-compatibility/2006">
          <mc:Choice Requires="x14">
            <control shapeId="3137" r:id="rId46" name="Check Box 65">
              <controlPr defaultSize="0" autoFill="0" autoLine="0" autoPict="0">
                <anchor moveWithCells="1">
                  <from>
                    <xdr:col>15</xdr:col>
                    <xdr:colOff>133350</xdr:colOff>
                    <xdr:row>26</xdr:row>
                    <xdr:rowOff>161925</xdr:rowOff>
                  </from>
                  <to>
                    <xdr:col>17</xdr:col>
                    <xdr:colOff>0</xdr:colOff>
                    <xdr:row>28</xdr:row>
                    <xdr:rowOff>9525</xdr:rowOff>
                  </to>
                </anchor>
              </controlPr>
            </control>
          </mc:Choice>
        </mc:AlternateContent>
        <mc:AlternateContent xmlns:mc="http://schemas.openxmlformats.org/markup-compatibility/2006">
          <mc:Choice Requires="x14">
            <control shapeId="3138" r:id="rId47" name="Check Box 66">
              <controlPr defaultSize="0" autoFill="0" autoLine="0" autoPict="0">
                <anchor moveWithCells="1">
                  <from>
                    <xdr:col>20</xdr:col>
                    <xdr:colOff>142875</xdr:colOff>
                    <xdr:row>26</xdr:row>
                    <xdr:rowOff>161925</xdr:rowOff>
                  </from>
                  <to>
                    <xdr:col>22</xdr:col>
                    <xdr:colOff>9525</xdr:colOff>
                    <xdr:row>28</xdr:row>
                    <xdr:rowOff>9525</xdr:rowOff>
                  </to>
                </anchor>
              </controlPr>
            </control>
          </mc:Choice>
        </mc:AlternateContent>
        <mc:AlternateContent xmlns:mc="http://schemas.openxmlformats.org/markup-compatibility/2006">
          <mc:Choice Requires="x14">
            <control shapeId="3139" r:id="rId48" name="Check Box 67">
              <controlPr defaultSize="0" autoFill="0" autoLine="0" autoPict="0">
                <anchor moveWithCells="1">
                  <from>
                    <xdr:col>10</xdr:col>
                    <xdr:colOff>142875</xdr:colOff>
                    <xdr:row>31</xdr:row>
                    <xdr:rowOff>161925</xdr:rowOff>
                  </from>
                  <to>
                    <xdr:col>12</xdr:col>
                    <xdr:colOff>9525</xdr:colOff>
                    <xdr:row>33</xdr:row>
                    <xdr:rowOff>9525</xdr:rowOff>
                  </to>
                </anchor>
              </controlPr>
            </control>
          </mc:Choice>
        </mc:AlternateContent>
        <mc:AlternateContent xmlns:mc="http://schemas.openxmlformats.org/markup-compatibility/2006">
          <mc:Choice Requires="x14">
            <control shapeId="3140" r:id="rId49" name="Check Box 68">
              <controlPr defaultSize="0" autoFill="0" autoLine="0" autoPict="0">
                <anchor moveWithCells="1">
                  <from>
                    <xdr:col>15</xdr:col>
                    <xdr:colOff>133350</xdr:colOff>
                    <xdr:row>31</xdr:row>
                    <xdr:rowOff>161925</xdr:rowOff>
                  </from>
                  <to>
                    <xdr:col>17</xdr:col>
                    <xdr:colOff>0</xdr:colOff>
                    <xdr:row>33</xdr:row>
                    <xdr:rowOff>9525</xdr:rowOff>
                  </to>
                </anchor>
              </controlPr>
            </control>
          </mc:Choice>
        </mc:AlternateContent>
        <mc:AlternateContent xmlns:mc="http://schemas.openxmlformats.org/markup-compatibility/2006">
          <mc:Choice Requires="x14">
            <control shapeId="3141" r:id="rId50" name="Check Box 69">
              <controlPr defaultSize="0" autoFill="0" autoLine="0" autoPict="0">
                <anchor moveWithCells="1">
                  <from>
                    <xdr:col>20</xdr:col>
                    <xdr:colOff>142875</xdr:colOff>
                    <xdr:row>31</xdr:row>
                    <xdr:rowOff>161925</xdr:rowOff>
                  </from>
                  <to>
                    <xdr:col>22</xdr:col>
                    <xdr:colOff>9525</xdr:colOff>
                    <xdr:row>33</xdr:row>
                    <xdr:rowOff>9525</xdr:rowOff>
                  </to>
                </anchor>
              </controlPr>
            </control>
          </mc:Choice>
        </mc:AlternateContent>
        <mc:AlternateContent xmlns:mc="http://schemas.openxmlformats.org/markup-compatibility/2006">
          <mc:Choice Requires="x14">
            <control shapeId="3142" r:id="rId51" name="Check Box 70">
              <controlPr defaultSize="0" autoFill="0" autoLine="0" autoPict="0">
                <anchor moveWithCells="1">
                  <from>
                    <xdr:col>10</xdr:col>
                    <xdr:colOff>142875</xdr:colOff>
                    <xdr:row>32</xdr:row>
                    <xdr:rowOff>161925</xdr:rowOff>
                  </from>
                  <to>
                    <xdr:col>12</xdr:col>
                    <xdr:colOff>9525</xdr:colOff>
                    <xdr:row>34</xdr:row>
                    <xdr:rowOff>9525</xdr:rowOff>
                  </to>
                </anchor>
              </controlPr>
            </control>
          </mc:Choice>
        </mc:AlternateContent>
        <mc:AlternateContent xmlns:mc="http://schemas.openxmlformats.org/markup-compatibility/2006">
          <mc:Choice Requires="x14">
            <control shapeId="3143" r:id="rId52" name="Check Box 71">
              <controlPr defaultSize="0" autoFill="0" autoLine="0" autoPict="0">
                <anchor moveWithCells="1">
                  <from>
                    <xdr:col>15</xdr:col>
                    <xdr:colOff>133350</xdr:colOff>
                    <xdr:row>32</xdr:row>
                    <xdr:rowOff>161925</xdr:rowOff>
                  </from>
                  <to>
                    <xdr:col>17</xdr:col>
                    <xdr:colOff>0</xdr:colOff>
                    <xdr:row>34</xdr:row>
                    <xdr:rowOff>9525</xdr:rowOff>
                  </to>
                </anchor>
              </controlPr>
            </control>
          </mc:Choice>
        </mc:AlternateContent>
        <mc:AlternateContent xmlns:mc="http://schemas.openxmlformats.org/markup-compatibility/2006">
          <mc:Choice Requires="x14">
            <control shapeId="3144" r:id="rId53" name="Check Box 72">
              <controlPr defaultSize="0" autoFill="0" autoLine="0" autoPict="0">
                <anchor moveWithCells="1">
                  <from>
                    <xdr:col>20</xdr:col>
                    <xdr:colOff>142875</xdr:colOff>
                    <xdr:row>32</xdr:row>
                    <xdr:rowOff>161925</xdr:rowOff>
                  </from>
                  <to>
                    <xdr:col>22</xdr:col>
                    <xdr:colOff>9525</xdr:colOff>
                    <xdr:row>34</xdr:row>
                    <xdr:rowOff>9525</xdr:rowOff>
                  </to>
                </anchor>
              </controlPr>
            </control>
          </mc:Choice>
        </mc:AlternateContent>
        <mc:AlternateContent xmlns:mc="http://schemas.openxmlformats.org/markup-compatibility/2006">
          <mc:Choice Requires="x14">
            <control shapeId="3145" r:id="rId54" name="Check Box 73">
              <controlPr defaultSize="0" autoFill="0" autoLine="0" autoPict="0">
                <anchor moveWithCells="1">
                  <from>
                    <xdr:col>10</xdr:col>
                    <xdr:colOff>142875</xdr:colOff>
                    <xdr:row>33</xdr:row>
                    <xdr:rowOff>161925</xdr:rowOff>
                  </from>
                  <to>
                    <xdr:col>12</xdr:col>
                    <xdr:colOff>9525</xdr:colOff>
                    <xdr:row>35</xdr:row>
                    <xdr:rowOff>9525</xdr:rowOff>
                  </to>
                </anchor>
              </controlPr>
            </control>
          </mc:Choice>
        </mc:AlternateContent>
        <mc:AlternateContent xmlns:mc="http://schemas.openxmlformats.org/markup-compatibility/2006">
          <mc:Choice Requires="x14">
            <control shapeId="3146" r:id="rId55" name="Check Box 74">
              <controlPr defaultSize="0" autoFill="0" autoLine="0" autoPict="0">
                <anchor moveWithCells="1">
                  <from>
                    <xdr:col>15</xdr:col>
                    <xdr:colOff>133350</xdr:colOff>
                    <xdr:row>33</xdr:row>
                    <xdr:rowOff>161925</xdr:rowOff>
                  </from>
                  <to>
                    <xdr:col>17</xdr:col>
                    <xdr:colOff>0</xdr:colOff>
                    <xdr:row>35</xdr:row>
                    <xdr:rowOff>9525</xdr:rowOff>
                  </to>
                </anchor>
              </controlPr>
            </control>
          </mc:Choice>
        </mc:AlternateContent>
        <mc:AlternateContent xmlns:mc="http://schemas.openxmlformats.org/markup-compatibility/2006">
          <mc:Choice Requires="x14">
            <control shapeId="3147" r:id="rId56" name="Check Box 75">
              <controlPr defaultSize="0" autoFill="0" autoLine="0" autoPict="0">
                <anchor moveWithCells="1">
                  <from>
                    <xdr:col>20</xdr:col>
                    <xdr:colOff>142875</xdr:colOff>
                    <xdr:row>33</xdr:row>
                    <xdr:rowOff>161925</xdr:rowOff>
                  </from>
                  <to>
                    <xdr:col>22</xdr:col>
                    <xdr:colOff>9525</xdr:colOff>
                    <xdr:row>35</xdr:row>
                    <xdr:rowOff>9525</xdr:rowOff>
                  </to>
                </anchor>
              </controlPr>
            </control>
          </mc:Choice>
        </mc:AlternateContent>
        <mc:AlternateContent xmlns:mc="http://schemas.openxmlformats.org/markup-compatibility/2006">
          <mc:Choice Requires="x14">
            <control shapeId="3151" r:id="rId57" name="Check Box 79">
              <controlPr defaultSize="0" autoFill="0" autoLine="0" autoPict="0">
                <anchor moveWithCells="1">
                  <from>
                    <xdr:col>10</xdr:col>
                    <xdr:colOff>142875</xdr:colOff>
                    <xdr:row>36</xdr:row>
                    <xdr:rowOff>161925</xdr:rowOff>
                  </from>
                  <to>
                    <xdr:col>12</xdr:col>
                    <xdr:colOff>9525</xdr:colOff>
                    <xdr:row>38</xdr:row>
                    <xdr:rowOff>9525</xdr:rowOff>
                  </to>
                </anchor>
              </controlPr>
            </control>
          </mc:Choice>
        </mc:AlternateContent>
        <mc:AlternateContent xmlns:mc="http://schemas.openxmlformats.org/markup-compatibility/2006">
          <mc:Choice Requires="x14">
            <control shapeId="3152" r:id="rId58" name="Check Box 80">
              <controlPr defaultSize="0" autoFill="0" autoLine="0" autoPict="0">
                <anchor moveWithCells="1">
                  <from>
                    <xdr:col>15</xdr:col>
                    <xdr:colOff>133350</xdr:colOff>
                    <xdr:row>36</xdr:row>
                    <xdr:rowOff>161925</xdr:rowOff>
                  </from>
                  <to>
                    <xdr:col>17</xdr:col>
                    <xdr:colOff>0</xdr:colOff>
                    <xdr:row>38</xdr:row>
                    <xdr:rowOff>9525</xdr:rowOff>
                  </to>
                </anchor>
              </controlPr>
            </control>
          </mc:Choice>
        </mc:AlternateContent>
        <mc:AlternateContent xmlns:mc="http://schemas.openxmlformats.org/markup-compatibility/2006">
          <mc:Choice Requires="x14">
            <control shapeId="3153" r:id="rId59" name="Check Box 81">
              <controlPr defaultSize="0" autoFill="0" autoLine="0" autoPict="0">
                <anchor moveWithCells="1">
                  <from>
                    <xdr:col>20</xdr:col>
                    <xdr:colOff>142875</xdr:colOff>
                    <xdr:row>36</xdr:row>
                    <xdr:rowOff>161925</xdr:rowOff>
                  </from>
                  <to>
                    <xdr:col>22</xdr:col>
                    <xdr:colOff>9525</xdr:colOff>
                    <xdr:row>38</xdr:row>
                    <xdr:rowOff>9525</xdr:rowOff>
                  </to>
                </anchor>
              </controlPr>
            </control>
          </mc:Choice>
        </mc:AlternateContent>
        <mc:AlternateContent xmlns:mc="http://schemas.openxmlformats.org/markup-compatibility/2006">
          <mc:Choice Requires="x14">
            <control shapeId="3154" r:id="rId60" name="Check Box 82">
              <controlPr defaultSize="0" autoFill="0" autoLine="0" autoPict="0">
                <anchor moveWithCells="1">
                  <from>
                    <xdr:col>10</xdr:col>
                    <xdr:colOff>142875</xdr:colOff>
                    <xdr:row>37</xdr:row>
                    <xdr:rowOff>161925</xdr:rowOff>
                  </from>
                  <to>
                    <xdr:col>12</xdr:col>
                    <xdr:colOff>9525</xdr:colOff>
                    <xdr:row>39</xdr:row>
                    <xdr:rowOff>9525</xdr:rowOff>
                  </to>
                </anchor>
              </controlPr>
            </control>
          </mc:Choice>
        </mc:AlternateContent>
        <mc:AlternateContent xmlns:mc="http://schemas.openxmlformats.org/markup-compatibility/2006">
          <mc:Choice Requires="x14">
            <control shapeId="3155" r:id="rId61" name="Check Box 83">
              <controlPr defaultSize="0" autoFill="0" autoLine="0" autoPict="0">
                <anchor moveWithCells="1">
                  <from>
                    <xdr:col>15</xdr:col>
                    <xdr:colOff>133350</xdr:colOff>
                    <xdr:row>37</xdr:row>
                    <xdr:rowOff>161925</xdr:rowOff>
                  </from>
                  <to>
                    <xdr:col>17</xdr:col>
                    <xdr:colOff>0</xdr:colOff>
                    <xdr:row>39</xdr:row>
                    <xdr:rowOff>9525</xdr:rowOff>
                  </to>
                </anchor>
              </controlPr>
            </control>
          </mc:Choice>
        </mc:AlternateContent>
        <mc:AlternateContent xmlns:mc="http://schemas.openxmlformats.org/markup-compatibility/2006">
          <mc:Choice Requires="x14">
            <control shapeId="3156" r:id="rId62" name="Check Box 84">
              <controlPr defaultSize="0" autoFill="0" autoLine="0" autoPict="0">
                <anchor moveWithCells="1">
                  <from>
                    <xdr:col>20</xdr:col>
                    <xdr:colOff>142875</xdr:colOff>
                    <xdr:row>37</xdr:row>
                    <xdr:rowOff>161925</xdr:rowOff>
                  </from>
                  <to>
                    <xdr:col>22</xdr:col>
                    <xdr:colOff>9525</xdr:colOff>
                    <xdr:row>39</xdr:row>
                    <xdr:rowOff>9525</xdr:rowOff>
                  </to>
                </anchor>
              </controlPr>
            </control>
          </mc:Choice>
        </mc:AlternateContent>
        <mc:AlternateContent xmlns:mc="http://schemas.openxmlformats.org/markup-compatibility/2006">
          <mc:Choice Requires="x14">
            <control shapeId="3157" r:id="rId63" name="Check Box 85">
              <controlPr defaultSize="0" autoFill="0" autoLine="0" autoPict="0">
                <anchor moveWithCells="1">
                  <from>
                    <xdr:col>10</xdr:col>
                    <xdr:colOff>142875</xdr:colOff>
                    <xdr:row>38</xdr:row>
                    <xdr:rowOff>161925</xdr:rowOff>
                  </from>
                  <to>
                    <xdr:col>12</xdr:col>
                    <xdr:colOff>9525</xdr:colOff>
                    <xdr:row>40</xdr:row>
                    <xdr:rowOff>9525</xdr:rowOff>
                  </to>
                </anchor>
              </controlPr>
            </control>
          </mc:Choice>
        </mc:AlternateContent>
        <mc:AlternateContent xmlns:mc="http://schemas.openxmlformats.org/markup-compatibility/2006">
          <mc:Choice Requires="x14">
            <control shapeId="3158" r:id="rId64" name="Check Box 86">
              <controlPr defaultSize="0" autoFill="0" autoLine="0" autoPict="0">
                <anchor moveWithCells="1">
                  <from>
                    <xdr:col>15</xdr:col>
                    <xdr:colOff>133350</xdr:colOff>
                    <xdr:row>38</xdr:row>
                    <xdr:rowOff>161925</xdr:rowOff>
                  </from>
                  <to>
                    <xdr:col>17</xdr:col>
                    <xdr:colOff>0</xdr:colOff>
                    <xdr:row>40</xdr:row>
                    <xdr:rowOff>9525</xdr:rowOff>
                  </to>
                </anchor>
              </controlPr>
            </control>
          </mc:Choice>
        </mc:AlternateContent>
        <mc:AlternateContent xmlns:mc="http://schemas.openxmlformats.org/markup-compatibility/2006">
          <mc:Choice Requires="x14">
            <control shapeId="3159" r:id="rId65" name="Check Box 87">
              <controlPr defaultSize="0" autoFill="0" autoLine="0" autoPict="0">
                <anchor moveWithCells="1">
                  <from>
                    <xdr:col>20</xdr:col>
                    <xdr:colOff>142875</xdr:colOff>
                    <xdr:row>38</xdr:row>
                    <xdr:rowOff>161925</xdr:rowOff>
                  </from>
                  <to>
                    <xdr:col>22</xdr:col>
                    <xdr:colOff>9525</xdr:colOff>
                    <xdr:row>40</xdr:row>
                    <xdr:rowOff>9525</xdr:rowOff>
                  </to>
                </anchor>
              </controlPr>
            </control>
          </mc:Choice>
        </mc:AlternateContent>
        <mc:AlternateContent xmlns:mc="http://schemas.openxmlformats.org/markup-compatibility/2006">
          <mc:Choice Requires="x14">
            <control shapeId="3163" r:id="rId66" name="Check Box 91">
              <controlPr defaultSize="0" autoFill="0" autoLine="0" autoPict="0">
                <anchor moveWithCells="1">
                  <from>
                    <xdr:col>10</xdr:col>
                    <xdr:colOff>142875</xdr:colOff>
                    <xdr:row>43</xdr:row>
                    <xdr:rowOff>161925</xdr:rowOff>
                  </from>
                  <to>
                    <xdr:col>12</xdr:col>
                    <xdr:colOff>9525</xdr:colOff>
                    <xdr:row>44</xdr:row>
                    <xdr:rowOff>161925</xdr:rowOff>
                  </to>
                </anchor>
              </controlPr>
            </control>
          </mc:Choice>
        </mc:AlternateContent>
        <mc:AlternateContent xmlns:mc="http://schemas.openxmlformats.org/markup-compatibility/2006">
          <mc:Choice Requires="x14">
            <control shapeId="3164" r:id="rId67" name="Check Box 92">
              <controlPr defaultSize="0" autoFill="0" autoLine="0" autoPict="0">
                <anchor moveWithCells="1">
                  <from>
                    <xdr:col>15</xdr:col>
                    <xdr:colOff>133350</xdr:colOff>
                    <xdr:row>43</xdr:row>
                    <xdr:rowOff>161925</xdr:rowOff>
                  </from>
                  <to>
                    <xdr:col>17</xdr:col>
                    <xdr:colOff>0</xdr:colOff>
                    <xdr:row>44</xdr:row>
                    <xdr:rowOff>161925</xdr:rowOff>
                  </to>
                </anchor>
              </controlPr>
            </control>
          </mc:Choice>
        </mc:AlternateContent>
        <mc:AlternateContent xmlns:mc="http://schemas.openxmlformats.org/markup-compatibility/2006">
          <mc:Choice Requires="x14">
            <control shapeId="3165" r:id="rId68" name="Check Box 93">
              <controlPr defaultSize="0" autoFill="0" autoLine="0" autoPict="0">
                <anchor moveWithCells="1">
                  <from>
                    <xdr:col>20</xdr:col>
                    <xdr:colOff>142875</xdr:colOff>
                    <xdr:row>43</xdr:row>
                    <xdr:rowOff>161925</xdr:rowOff>
                  </from>
                  <to>
                    <xdr:col>22</xdr:col>
                    <xdr:colOff>9525</xdr:colOff>
                    <xdr:row>44</xdr:row>
                    <xdr:rowOff>161925</xdr:rowOff>
                  </to>
                </anchor>
              </controlPr>
            </control>
          </mc:Choice>
        </mc:AlternateContent>
        <mc:AlternateContent xmlns:mc="http://schemas.openxmlformats.org/markup-compatibility/2006">
          <mc:Choice Requires="x14">
            <control shapeId="3166" r:id="rId69" name="Check Box 94">
              <controlPr defaultSize="0" autoFill="0" autoLine="0" autoPict="0">
                <anchor moveWithCells="1">
                  <from>
                    <xdr:col>10</xdr:col>
                    <xdr:colOff>142875</xdr:colOff>
                    <xdr:row>44</xdr:row>
                    <xdr:rowOff>161925</xdr:rowOff>
                  </from>
                  <to>
                    <xdr:col>12</xdr:col>
                    <xdr:colOff>9525</xdr:colOff>
                    <xdr:row>46</xdr:row>
                    <xdr:rowOff>9525</xdr:rowOff>
                  </to>
                </anchor>
              </controlPr>
            </control>
          </mc:Choice>
        </mc:AlternateContent>
        <mc:AlternateContent xmlns:mc="http://schemas.openxmlformats.org/markup-compatibility/2006">
          <mc:Choice Requires="x14">
            <control shapeId="3167" r:id="rId70" name="Check Box 95">
              <controlPr defaultSize="0" autoFill="0" autoLine="0" autoPict="0">
                <anchor moveWithCells="1">
                  <from>
                    <xdr:col>15</xdr:col>
                    <xdr:colOff>133350</xdr:colOff>
                    <xdr:row>44</xdr:row>
                    <xdr:rowOff>161925</xdr:rowOff>
                  </from>
                  <to>
                    <xdr:col>17</xdr:col>
                    <xdr:colOff>0</xdr:colOff>
                    <xdr:row>46</xdr:row>
                    <xdr:rowOff>9525</xdr:rowOff>
                  </to>
                </anchor>
              </controlPr>
            </control>
          </mc:Choice>
        </mc:AlternateContent>
        <mc:AlternateContent xmlns:mc="http://schemas.openxmlformats.org/markup-compatibility/2006">
          <mc:Choice Requires="x14">
            <control shapeId="3168" r:id="rId71" name="Check Box 96">
              <controlPr defaultSize="0" autoFill="0" autoLine="0" autoPict="0">
                <anchor moveWithCells="1">
                  <from>
                    <xdr:col>20</xdr:col>
                    <xdr:colOff>142875</xdr:colOff>
                    <xdr:row>44</xdr:row>
                    <xdr:rowOff>161925</xdr:rowOff>
                  </from>
                  <to>
                    <xdr:col>22</xdr:col>
                    <xdr:colOff>9525</xdr:colOff>
                    <xdr:row>46</xdr:row>
                    <xdr:rowOff>9525</xdr:rowOff>
                  </to>
                </anchor>
              </controlPr>
            </control>
          </mc:Choice>
        </mc:AlternateContent>
        <mc:AlternateContent xmlns:mc="http://schemas.openxmlformats.org/markup-compatibility/2006">
          <mc:Choice Requires="x14">
            <control shapeId="3169" r:id="rId72" name="Check Box 97">
              <controlPr defaultSize="0" autoFill="0" autoLine="0" autoPict="0">
                <anchor moveWithCells="1">
                  <from>
                    <xdr:col>10</xdr:col>
                    <xdr:colOff>142875</xdr:colOff>
                    <xdr:row>45</xdr:row>
                    <xdr:rowOff>161925</xdr:rowOff>
                  </from>
                  <to>
                    <xdr:col>12</xdr:col>
                    <xdr:colOff>9525</xdr:colOff>
                    <xdr:row>47</xdr:row>
                    <xdr:rowOff>9525</xdr:rowOff>
                  </to>
                </anchor>
              </controlPr>
            </control>
          </mc:Choice>
        </mc:AlternateContent>
        <mc:AlternateContent xmlns:mc="http://schemas.openxmlformats.org/markup-compatibility/2006">
          <mc:Choice Requires="x14">
            <control shapeId="3170" r:id="rId73" name="Check Box 98">
              <controlPr defaultSize="0" autoFill="0" autoLine="0" autoPict="0">
                <anchor moveWithCells="1">
                  <from>
                    <xdr:col>15</xdr:col>
                    <xdr:colOff>133350</xdr:colOff>
                    <xdr:row>45</xdr:row>
                    <xdr:rowOff>161925</xdr:rowOff>
                  </from>
                  <to>
                    <xdr:col>17</xdr:col>
                    <xdr:colOff>0</xdr:colOff>
                    <xdr:row>47</xdr:row>
                    <xdr:rowOff>9525</xdr:rowOff>
                  </to>
                </anchor>
              </controlPr>
            </control>
          </mc:Choice>
        </mc:AlternateContent>
        <mc:AlternateContent xmlns:mc="http://schemas.openxmlformats.org/markup-compatibility/2006">
          <mc:Choice Requires="x14">
            <control shapeId="3171" r:id="rId74" name="Check Box 99">
              <controlPr defaultSize="0" autoFill="0" autoLine="0" autoPict="0">
                <anchor moveWithCells="1">
                  <from>
                    <xdr:col>20</xdr:col>
                    <xdr:colOff>142875</xdr:colOff>
                    <xdr:row>45</xdr:row>
                    <xdr:rowOff>161925</xdr:rowOff>
                  </from>
                  <to>
                    <xdr:col>22</xdr:col>
                    <xdr:colOff>9525</xdr:colOff>
                    <xdr:row>47</xdr:row>
                    <xdr:rowOff>9525</xdr:rowOff>
                  </to>
                </anchor>
              </controlPr>
            </control>
          </mc:Choice>
        </mc:AlternateContent>
        <mc:AlternateContent xmlns:mc="http://schemas.openxmlformats.org/markup-compatibility/2006">
          <mc:Choice Requires="x14">
            <control shapeId="3178" r:id="rId75" name="Check Box 106">
              <controlPr defaultSize="0" autoFill="0" autoLine="0" autoPict="0">
                <anchor moveWithCells="1">
                  <from>
                    <xdr:col>10</xdr:col>
                    <xdr:colOff>142875</xdr:colOff>
                    <xdr:row>48</xdr:row>
                    <xdr:rowOff>161925</xdr:rowOff>
                  </from>
                  <to>
                    <xdr:col>12</xdr:col>
                    <xdr:colOff>9525</xdr:colOff>
                    <xdr:row>49</xdr:row>
                    <xdr:rowOff>161925</xdr:rowOff>
                  </to>
                </anchor>
              </controlPr>
            </control>
          </mc:Choice>
        </mc:AlternateContent>
        <mc:AlternateContent xmlns:mc="http://schemas.openxmlformats.org/markup-compatibility/2006">
          <mc:Choice Requires="x14">
            <control shapeId="3179" r:id="rId76" name="Check Box 107">
              <controlPr defaultSize="0" autoFill="0" autoLine="0" autoPict="0">
                <anchor moveWithCells="1">
                  <from>
                    <xdr:col>15</xdr:col>
                    <xdr:colOff>133350</xdr:colOff>
                    <xdr:row>48</xdr:row>
                    <xdr:rowOff>161925</xdr:rowOff>
                  </from>
                  <to>
                    <xdr:col>17</xdr:col>
                    <xdr:colOff>0</xdr:colOff>
                    <xdr:row>49</xdr:row>
                    <xdr:rowOff>161925</xdr:rowOff>
                  </to>
                </anchor>
              </controlPr>
            </control>
          </mc:Choice>
        </mc:AlternateContent>
        <mc:AlternateContent xmlns:mc="http://schemas.openxmlformats.org/markup-compatibility/2006">
          <mc:Choice Requires="x14">
            <control shapeId="3180" r:id="rId77" name="Check Box 108">
              <controlPr defaultSize="0" autoFill="0" autoLine="0" autoPict="0">
                <anchor moveWithCells="1">
                  <from>
                    <xdr:col>20</xdr:col>
                    <xdr:colOff>142875</xdr:colOff>
                    <xdr:row>48</xdr:row>
                    <xdr:rowOff>161925</xdr:rowOff>
                  </from>
                  <to>
                    <xdr:col>22</xdr:col>
                    <xdr:colOff>9525</xdr:colOff>
                    <xdr:row>49</xdr:row>
                    <xdr:rowOff>161925</xdr:rowOff>
                  </to>
                </anchor>
              </controlPr>
            </control>
          </mc:Choice>
        </mc:AlternateContent>
        <mc:AlternateContent xmlns:mc="http://schemas.openxmlformats.org/markup-compatibility/2006">
          <mc:Choice Requires="x14">
            <control shapeId="3181" r:id="rId78" name="Check Box 109">
              <controlPr defaultSize="0" autoFill="0" autoLine="0" autoPict="0">
                <anchor moveWithCells="1">
                  <from>
                    <xdr:col>10</xdr:col>
                    <xdr:colOff>142875</xdr:colOff>
                    <xdr:row>49</xdr:row>
                    <xdr:rowOff>161925</xdr:rowOff>
                  </from>
                  <to>
                    <xdr:col>12</xdr:col>
                    <xdr:colOff>9525</xdr:colOff>
                    <xdr:row>51</xdr:row>
                    <xdr:rowOff>9525</xdr:rowOff>
                  </to>
                </anchor>
              </controlPr>
            </control>
          </mc:Choice>
        </mc:AlternateContent>
        <mc:AlternateContent xmlns:mc="http://schemas.openxmlformats.org/markup-compatibility/2006">
          <mc:Choice Requires="x14">
            <control shapeId="3182" r:id="rId79" name="Check Box 110">
              <controlPr defaultSize="0" autoFill="0" autoLine="0" autoPict="0">
                <anchor moveWithCells="1">
                  <from>
                    <xdr:col>15</xdr:col>
                    <xdr:colOff>133350</xdr:colOff>
                    <xdr:row>49</xdr:row>
                    <xdr:rowOff>161925</xdr:rowOff>
                  </from>
                  <to>
                    <xdr:col>17</xdr:col>
                    <xdr:colOff>0</xdr:colOff>
                    <xdr:row>51</xdr:row>
                    <xdr:rowOff>9525</xdr:rowOff>
                  </to>
                </anchor>
              </controlPr>
            </control>
          </mc:Choice>
        </mc:AlternateContent>
        <mc:AlternateContent xmlns:mc="http://schemas.openxmlformats.org/markup-compatibility/2006">
          <mc:Choice Requires="x14">
            <control shapeId="3183" r:id="rId80" name="Check Box 111">
              <controlPr defaultSize="0" autoFill="0" autoLine="0" autoPict="0">
                <anchor moveWithCells="1">
                  <from>
                    <xdr:col>20</xdr:col>
                    <xdr:colOff>142875</xdr:colOff>
                    <xdr:row>49</xdr:row>
                    <xdr:rowOff>161925</xdr:rowOff>
                  </from>
                  <to>
                    <xdr:col>22</xdr:col>
                    <xdr:colOff>9525</xdr:colOff>
                    <xdr:row>51</xdr:row>
                    <xdr:rowOff>9525</xdr:rowOff>
                  </to>
                </anchor>
              </controlPr>
            </control>
          </mc:Choice>
        </mc:AlternateContent>
        <mc:AlternateContent xmlns:mc="http://schemas.openxmlformats.org/markup-compatibility/2006">
          <mc:Choice Requires="x14">
            <control shapeId="3184" r:id="rId81" name="Check Box 112">
              <controlPr defaultSize="0" autoFill="0" autoLine="0" autoPict="0">
                <anchor moveWithCells="1">
                  <from>
                    <xdr:col>10</xdr:col>
                    <xdr:colOff>142875</xdr:colOff>
                    <xdr:row>50</xdr:row>
                    <xdr:rowOff>161925</xdr:rowOff>
                  </from>
                  <to>
                    <xdr:col>12</xdr:col>
                    <xdr:colOff>9525</xdr:colOff>
                    <xdr:row>52</xdr:row>
                    <xdr:rowOff>9525</xdr:rowOff>
                  </to>
                </anchor>
              </controlPr>
            </control>
          </mc:Choice>
        </mc:AlternateContent>
        <mc:AlternateContent xmlns:mc="http://schemas.openxmlformats.org/markup-compatibility/2006">
          <mc:Choice Requires="x14">
            <control shapeId="3185" r:id="rId82" name="Check Box 113">
              <controlPr defaultSize="0" autoFill="0" autoLine="0" autoPict="0">
                <anchor moveWithCells="1">
                  <from>
                    <xdr:col>15</xdr:col>
                    <xdr:colOff>133350</xdr:colOff>
                    <xdr:row>50</xdr:row>
                    <xdr:rowOff>161925</xdr:rowOff>
                  </from>
                  <to>
                    <xdr:col>17</xdr:col>
                    <xdr:colOff>0</xdr:colOff>
                    <xdr:row>52</xdr:row>
                    <xdr:rowOff>9525</xdr:rowOff>
                  </to>
                </anchor>
              </controlPr>
            </control>
          </mc:Choice>
        </mc:AlternateContent>
        <mc:AlternateContent xmlns:mc="http://schemas.openxmlformats.org/markup-compatibility/2006">
          <mc:Choice Requires="x14">
            <control shapeId="3186" r:id="rId83" name="Check Box 114">
              <controlPr defaultSize="0" autoFill="0" autoLine="0" autoPict="0">
                <anchor moveWithCells="1">
                  <from>
                    <xdr:col>20</xdr:col>
                    <xdr:colOff>142875</xdr:colOff>
                    <xdr:row>50</xdr:row>
                    <xdr:rowOff>161925</xdr:rowOff>
                  </from>
                  <to>
                    <xdr:col>22</xdr:col>
                    <xdr:colOff>9525</xdr:colOff>
                    <xdr:row>52</xdr:row>
                    <xdr:rowOff>9525</xdr:rowOff>
                  </to>
                </anchor>
              </controlPr>
            </control>
          </mc:Choice>
        </mc:AlternateContent>
        <mc:AlternateContent xmlns:mc="http://schemas.openxmlformats.org/markup-compatibility/2006">
          <mc:Choice Requires="x14">
            <control shapeId="3187" r:id="rId84" name="Check Box 115">
              <controlPr defaultSize="0" autoFill="0" autoLine="0" autoPict="0">
                <anchor moveWithCells="1">
                  <from>
                    <xdr:col>10</xdr:col>
                    <xdr:colOff>142875</xdr:colOff>
                    <xdr:row>51</xdr:row>
                    <xdr:rowOff>161925</xdr:rowOff>
                  </from>
                  <to>
                    <xdr:col>12</xdr:col>
                    <xdr:colOff>9525</xdr:colOff>
                    <xdr:row>53</xdr:row>
                    <xdr:rowOff>9525</xdr:rowOff>
                  </to>
                </anchor>
              </controlPr>
            </control>
          </mc:Choice>
        </mc:AlternateContent>
        <mc:AlternateContent xmlns:mc="http://schemas.openxmlformats.org/markup-compatibility/2006">
          <mc:Choice Requires="x14">
            <control shapeId="3188" r:id="rId85" name="Check Box 116">
              <controlPr defaultSize="0" autoFill="0" autoLine="0" autoPict="0">
                <anchor moveWithCells="1">
                  <from>
                    <xdr:col>15</xdr:col>
                    <xdr:colOff>133350</xdr:colOff>
                    <xdr:row>51</xdr:row>
                    <xdr:rowOff>161925</xdr:rowOff>
                  </from>
                  <to>
                    <xdr:col>17</xdr:col>
                    <xdr:colOff>0</xdr:colOff>
                    <xdr:row>53</xdr:row>
                    <xdr:rowOff>9525</xdr:rowOff>
                  </to>
                </anchor>
              </controlPr>
            </control>
          </mc:Choice>
        </mc:AlternateContent>
        <mc:AlternateContent xmlns:mc="http://schemas.openxmlformats.org/markup-compatibility/2006">
          <mc:Choice Requires="x14">
            <control shapeId="3189" r:id="rId86" name="Check Box 117">
              <controlPr defaultSize="0" autoFill="0" autoLine="0" autoPict="0">
                <anchor moveWithCells="1">
                  <from>
                    <xdr:col>20</xdr:col>
                    <xdr:colOff>142875</xdr:colOff>
                    <xdr:row>51</xdr:row>
                    <xdr:rowOff>161925</xdr:rowOff>
                  </from>
                  <to>
                    <xdr:col>22</xdr:col>
                    <xdr:colOff>9525</xdr:colOff>
                    <xdr:row>53</xdr:row>
                    <xdr:rowOff>9525</xdr:rowOff>
                  </to>
                </anchor>
              </controlPr>
            </control>
          </mc:Choice>
        </mc:AlternateContent>
        <mc:AlternateContent xmlns:mc="http://schemas.openxmlformats.org/markup-compatibility/2006">
          <mc:Choice Requires="x14">
            <control shapeId="3190" r:id="rId87" name="Check Box 118">
              <controlPr defaultSize="0" autoFill="0" autoLine="0" autoPict="0">
                <anchor moveWithCells="1">
                  <from>
                    <xdr:col>10</xdr:col>
                    <xdr:colOff>142875</xdr:colOff>
                    <xdr:row>52</xdr:row>
                    <xdr:rowOff>161925</xdr:rowOff>
                  </from>
                  <to>
                    <xdr:col>12</xdr:col>
                    <xdr:colOff>9525</xdr:colOff>
                    <xdr:row>54</xdr:row>
                    <xdr:rowOff>9525</xdr:rowOff>
                  </to>
                </anchor>
              </controlPr>
            </control>
          </mc:Choice>
        </mc:AlternateContent>
        <mc:AlternateContent xmlns:mc="http://schemas.openxmlformats.org/markup-compatibility/2006">
          <mc:Choice Requires="x14">
            <control shapeId="3191" r:id="rId88" name="Check Box 119">
              <controlPr defaultSize="0" autoFill="0" autoLine="0" autoPict="0">
                <anchor moveWithCells="1">
                  <from>
                    <xdr:col>15</xdr:col>
                    <xdr:colOff>133350</xdr:colOff>
                    <xdr:row>52</xdr:row>
                    <xdr:rowOff>161925</xdr:rowOff>
                  </from>
                  <to>
                    <xdr:col>17</xdr:col>
                    <xdr:colOff>0</xdr:colOff>
                    <xdr:row>54</xdr:row>
                    <xdr:rowOff>9525</xdr:rowOff>
                  </to>
                </anchor>
              </controlPr>
            </control>
          </mc:Choice>
        </mc:AlternateContent>
        <mc:AlternateContent xmlns:mc="http://schemas.openxmlformats.org/markup-compatibility/2006">
          <mc:Choice Requires="x14">
            <control shapeId="3192" r:id="rId89" name="Check Box 120">
              <controlPr defaultSize="0" autoFill="0" autoLine="0" autoPict="0">
                <anchor moveWithCells="1">
                  <from>
                    <xdr:col>20</xdr:col>
                    <xdr:colOff>142875</xdr:colOff>
                    <xdr:row>52</xdr:row>
                    <xdr:rowOff>161925</xdr:rowOff>
                  </from>
                  <to>
                    <xdr:col>22</xdr:col>
                    <xdr:colOff>9525</xdr:colOff>
                    <xdr:row>54</xdr:row>
                    <xdr:rowOff>9525</xdr:rowOff>
                  </to>
                </anchor>
              </controlPr>
            </control>
          </mc:Choice>
        </mc:AlternateContent>
        <mc:AlternateContent xmlns:mc="http://schemas.openxmlformats.org/markup-compatibility/2006">
          <mc:Choice Requires="x14">
            <control shapeId="3193" r:id="rId90" name="Check Box 121">
              <controlPr defaultSize="0" autoFill="0" autoLine="0" autoPict="0">
                <anchor moveWithCells="1">
                  <from>
                    <xdr:col>10</xdr:col>
                    <xdr:colOff>142875</xdr:colOff>
                    <xdr:row>55</xdr:row>
                    <xdr:rowOff>161925</xdr:rowOff>
                  </from>
                  <to>
                    <xdr:col>12</xdr:col>
                    <xdr:colOff>9525</xdr:colOff>
                    <xdr:row>56</xdr:row>
                    <xdr:rowOff>161925</xdr:rowOff>
                  </to>
                </anchor>
              </controlPr>
            </control>
          </mc:Choice>
        </mc:AlternateContent>
        <mc:AlternateContent xmlns:mc="http://schemas.openxmlformats.org/markup-compatibility/2006">
          <mc:Choice Requires="x14">
            <control shapeId="3194" r:id="rId91" name="Check Box 122">
              <controlPr defaultSize="0" autoFill="0" autoLine="0" autoPict="0">
                <anchor moveWithCells="1">
                  <from>
                    <xdr:col>15</xdr:col>
                    <xdr:colOff>133350</xdr:colOff>
                    <xdr:row>55</xdr:row>
                    <xdr:rowOff>161925</xdr:rowOff>
                  </from>
                  <to>
                    <xdr:col>17</xdr:col>
                    <xdr:colOff>0</xdr:colOff>
                    <xdr:row>56</xdr:row>
                    <xdr:rowOff>161925</xdr:rowOff>
                  </to>
                </anchor>
              </controlPr>
            </control>
          </mc:Choice>
        </mc:AlternateContent>
        <mc:AlternateContent xmlns:mc="http://schemas.openxmlformats.org/markup-compatibility/2006">
          <mc:Choice Requires="x14">
            <control shapeId="3195" r:id="rId92" name="Check Box 123">
              <controlPr defaultSize="0" autoFill="0" autoLine="0" autoPict="0">
                <anchor moveWithCells="1">
                  <from>
                    <xdr:col>20</xdr:col>
                    <xdr:colOff>142875</xdr:colOff>
                    <xdr:row>55</xdr:row>
                    <xdr:rowOff>161925</xdr:rowOff>
                  </from>
                  <to>
                    <xdr:col>22</xdr:col>
                    <xdr:colOff>9525</xdr:colOff>
                    <xdr:row>56</xdr:row>
                    <xdr:rowOff>161925</xdr:rowOff>
                  </to>
                </anchor>
              </controlPr>
            </control>
          </mc:Choice>
        </mc:AlternateContent>
        <mc:AlternateContent xmlns:mc="http://schemas.openxmlformats.org/markup-compatibility/2006">
          <mc:Choice Requires="x14">
            <control shapeId="3196" r:id="rId93" name="Check Box 124">
              <controlPr defaultSize="0" autoFill="0" autoLine="0" autoPict="0">
                <anchor moveWithCells="1">
                  <from>
                    <xdr:col>10</xdr:col>
                    <xdr:colOff>142875</xdr:colOff>
                    <xdr:row>56</xdr:row>
                    <xdr:rowOff>161925</xdr:rowOff>
                  </from>
                  <to>
                    <xdr:col>12</xdr:col>
                    <xdr:colOff>9525</xdr:colOff>
                    <xdr:row>58</xdr:row>
                    <xdr:rowOff>9525</xdr:rowOff>
                  </to>
                </anchor>
              </controlPr>
            </control>
          </mc:Choice>
        </mc:AlternateContent>
        <mc:AlternateContent xmlns:mc="http://schemas.openxmlformats.org/markup-compatibility/2006">
          <mc:Choice Requires="x14">
            <control shapeId="3197" r:id="rId94" name="Check Box 125">
              <controlPr defaultSize="0" autoFill="0" autoLine="0" autoPict="0">
                <anchor moveWithCells="1">
                  <from>
                    <xdr:col>15</xdr:col>
                    <xdr:colOff>133350</xdr:colOff>
                    <xdr:row>56</xdr:row>
                    <xdr:rowOff>161925</xdr:rowOff>
                  </from>
                  <to>
                    <xdr:col>17</xdr:col>
                    <xdr:colOff>0</xdr:colOff>
                    <xdr:row>58</xdr:row>
                    <xdr:rowOff>9525</xdr:rowOff>
                  </to>
                </anchor>
              </controlPr>
            </control>
          </mc:Choice>
        </mc:AlternateContent>
        <mc:AlternateContent xmlns:mc="http://schemas.openxmlformats.org/markup-compatibility/2006">
          <mc:Choice Requires="x14">
            <control shapeId="3198" r:id="rId95" name="Check Box 126">
              <controlPr defaultSize="0" autoFill="0" autoLine="0" autoPict="0">
                <anchor moveWithCells="1">
                  <from>
                    <xdr:col>20</xdr:col>
                    <xdr:colOff>142875</xdr:colOff>
                    <xdr:row>56</xdr:row>
                    <xdr:rowOff>161925</xdr:rowOff>
                  </from>
                  <to>
                    <xdr:col>22</xdr:col>
                    <xdr:colOff>9525</xdr:colOff>
                    <xdr:row>58</xdr:row>
                    <xdr:rowOff>9525</xdr:rowOff>
                  </to>
                </anchor>
              </controlPr>
            </control>
          </mc:Choice>
        </mc:AlternateContent>
        <mc:AlternateContent xmlns:mc="http://schemas.openxmlformats.org/markup-compatibility/2006">
          <mc:Choice Requires="x14">
            <control shapeId="3199" r:id="rId96" name="Check Box 127">
              <controlPr defaultSize="0" autoFill="0" autoLine="0" autoPict="0">
                <anchor moveWithCells="1">
                  <from>
                    <xdr:col>10</xdr:col>
                    <xdr:colOff>142875</xdr:colOff>
                    <xdr:row>57</xdr:row>
                    <xdr:rowOff>161925</xdr:rowOff>
                  </from>
                  <to>
                    <xdr:col>12</xdr:col>
                    <xdr:colOff>9525</xdr:colOff>
                    <xdr:row>59</xdr:row>
                    <xdr:rowOff>9525</xdr:rowOff>
                  </to>
                </anchor>
              </controlPr>
            </control>
          </mc:Choice>
        </mc:AlternateContent>
        <mc:AlternateContent xmlns:mc="http://schemas.openxmlformats.org/markup-compatibility/2006">
          <mc:Choice Requires="x14">
            <control shapeId="3200" r:id="rId97" name="Check Box 128">
              <controlPr defaultSize="0" autoFill="0" autoLine="0" autoPict="0">
                <anchor moveWithCells="1">
                  <from>
                    <xdr:col>15</xdr:col>
                    <xdr:colOff>133350</xdr:colOff>
                    <xdr:row>57</xdr:row>
                    <xdr:rowOff>161925</xdr:rowOff>
                  </from>
                  <to>
                    <xdr:col>17</xdr:col>
                    <xdr:colOff>0</xdr:colOff>
                    <xdr:row>59</xdr:row>
                    <xdr:rowOff>9525</xdr:rowOff>
                  </to>
                </anchor>
              </controlPr>
            </control>
          </mc:Choice>
        </mc:AlternateContent>
        <mc:AlternateContent xmlns:mc="http://schemas.openxmlformats.org/markup-compatibility/2006">
          <mc:Choice Requires="x14">
            <control shapeId="3201" r:id="rId98" name="Check Box 129">
              <controlPr defaultSize="0" autoFill="0" autoLine="0" autoPict="0">
                <anchor moveWithCells="1">
                  <from>
                    <xdr:col>20</xdr:col>
                    <xdr:colOff>142875</xdr:colOff>
                    <xdr:row>57</xdr:row>
                    <xdr:rowOff>161925</xdr:rowOff>
                  </from>
                  <to>
                    <xdr:col>22</xdr:col>
                    <xdr:colOff>9525</xdr:colOff>
                    <xdr:row>59</xdr:row>
                    <xdr:rowOff>9525</xdr:rowOff>
                  </to>
                </anchor>
              </controlPr>
            </control>
          </mc:Choice>
        </mc:AlternateContent>
        <mc:AlternateContent xmlns:mc="http://schemas.openxmlformats.org/markup-compatibility/2006">
          <mc:Choice Requires="x14">
            <control shapeId="3202" r:id="rId99" name="Check Box 130">
              <controlPr defaultSize="0" autoFill="0" autoLine="0" autoPict="0">
                <anchor moveWithCells="1">
                  <from>
                    <xdr:col>10</xdr:col>
                    <xdr:colOff>142875</xdr:colOff>
                    <xdr:row>58</xdr:row>
                    <xdr:rowOff>161925</xdr:rowOff>
                  </from>
                  <to>
                    <xdr:col>12</xdr:col>
                    <xdr:colOff>9525</xdr:colOff>
                    <xdr:row>60</xdr:row>
                    <xdr:rowOff>9525</xdr:rowOff>
                  </to>
                </anchor>
              </controlPr>
            </control>
          </mc:Choice>
        </mc:AlternateContent>
        <mc:AlternateContent xmlns:mc="http://schemas.openxmlformats.org/markup-compatibility/2006">
          <mc:Choice Requires="x14">
            <control shapeId="3203" r:id="rId100" name="Check Box 131">
              <controlPr defaultSize="0" autoFill="0" autoLine="0" autoPict="0">
                <anchor moveWithCells="1">
                  <from>
                    <xdr:col>15</xdr:col>
                    <xdr:colOff>133350</xdr:colOff>
                    <xdr:row>58</xdr:row>
                    <xdr:rowOff>161925</xdr:rowOff>
                  </from>
                  <to>
                    <xdr:col>17</xdr:col>
                    <xdr:colOff>0</xdr:colOff>
                    <xdr:row>60</xdr:row>
                    <xdr:rowOff>9525</xdr:rowOff>
                  </to>
                </anchor>
              </controlPr>
            </control>
          </mc:Choice>
        </mc:AlternateContent>
        <mc:AlternateContent xmlns:mc="http://schemas.openxmlformats.org/markup-compatibility/2006">
          <mc:Choice Requires="x14">
            <control shapeId="3204" r:id="rId101" name="Check Box 132">
              <controlPr defaultSize="0" autoFill="0" autoLine="0" autoPict="0">
                <anchor moveWithCells="1">
                  <from>
                    <xdr:col>20</xdr:col>
                    <xdr:colOff>142875</xdr:colOff>
                    <xdr:row>58</xdr:row>
                    <xdr:rowOff>161925</xdr:rowOff>
                  </from>
                  <to>
                    <xdr:col>22</xdr:col>
                    <xdr:colOff>9525</xdr:colOff>
                    <xdr:row>60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view="pageLayout" zoomScaleNormal="100" workbookViewId="0">
      <selection sqref="A1:AL2"/>
    </sheetView>
  </sheetViews>
  <sheetFormatPr defaultRowHeight="13.5" x14ac:dyDescent="0.15"/>
  <cols>
    <col min="1" max="38" width="2.25" customWidth="1"/>
  </cols>
  <sheetData>
    <row r="1" spans="1:38" x14ac:dyDescent="0.15">
      <c r="A1" s="60" t="s">
        <v>163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x14ac:dyDescent="0.15">
      <c r="A3" s="1"/>
      <c r="B3" s="1"/>
      <c r="C3" s="1"/>
      <c r="D3" s="1"/>
      <c r="E3" s="1"/>
      <c r="F3" s="1"/>
      <c r="G3" s="1"/>
      <c r="H3" s="1"/>
      <c r="I3" s="1"/>
      <c r="J3" s="1"/>
      <c r="K3" s="1"/>
      <c r="L3" s="1"/>
      <c r="M3" s="1"/>
      <c r="N3" s="1"/>
      <c r="O3" s="1"/>
      <c r="P3" s="1"/>
      <c r="Q3" s="1"/>
      <c r="R3" s="1"/>
      <c r="S3" s="1"/>
      <c r="T3" s="1"/>
      <c r="U3" s="1"/>
      <c r="V3" s="1"/>
      <c r="W3" s="7" t="s">
        <v>13</v>
      </c>
      <c r="X3" s="7"/>
      <c r="Y3" s="7"/>
      <c r="Z3" s="7"/>
      <c r="AA3" s="8" t="s">
        <v>158</v>
      </c>
      <c r="AB3" s="8"/>
      <c r="AC3" s="61"/>
      <c r="AD3" s="61"/>
      <c r="AE3" s="3" t="s">
        <v>0</v>
      </c>
      <c r="AF3" s="61"/>
      <c r="AG3" s="61"/>
      <c r="AH3" s="3" t="s">
        <v>1</v>
      </c>
      <c r="AI3" s="61"/>
      <c r="AJ3" s="61"/>
      <c r="AK3" s="3" t="s">
        <v>2</v>
      </c>
    </row>
    <row r="4" spans="1:38" x14ac:dyDescent="0.15">
      <c r="A4" s="59" t="s">
        <v>111</v>
      </c>
      <c r="B4" s="59"/>
      <c r="C4" s="59"/>
      <c r="D4" s="59"/>
      <c r="E4" s="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9"/>
      <c r="B5" s="59"/>
      <c r="C5" s="59"/>
      <c r="D5" s="59"/>
      <c r="E5" s="113" t="s">
        <v>112</v>
      </c>
      <c r="F5" s="113"/>
      <c r="G5" s="113"/>
      <c r="H5" s="113"/>
      <c r="I5" s="114"/>
      <c r="J5" s="115" t="s">
        <v>89</v>
      </c>
      <c r="K5" s="116"/>
      <c r="L5" s="116"/>
      <c r="M5" s="116"/>
      <c r="N5" s="117"/>
      <c r="O5" s="69" t="s">
        <v>113</v>
      </c>
      <c r="P5" s="69"/>
      <c r="Q5" s="69"/>
      <c r="R5" s="69"/>
      <c r="S5" s="69"/>
      <c r="T5" s="69" t="s">
        <v>91</v>
      </c>
      <c r="U5" s="69"/>
      <c r="V5" s="69"/>
      <c r="W5" s="69"/>
      <c r="X5" s="69"/>
      <c r="Y5" s="118" t="s">
        <v>71</v>
      </c>
      <c r="Z5" s="116"/>
      <c r="AA5" s="116"/>
      <c r="AB5" s="116"/>
      <c r="AC5" s="116"/>
      <c r="AD5" s="116"/>
      <c r="AE5" s="116"/>
      <c r="AF5" s="116"/>
      <c r="AG5" s="116"/>
      <c r="AH5" s="116"/>
      <c r="AI5" s="116"/>
      <c r="AJ5" s="116"/>
      <c r="AK5" s="119"/>
      <c r="AL5" s="1"/>
    </row>
    <row r="6" spans="1:38" x14ac:dyDescent="0.15">
      <c r="A6" s="1"/>
      <c r="B6" s="102" t="s">
        <v>114</v>
      </c>
      <c r="C6" s="103"/>
      <c r="D6" s="103"/>
      <c r="E6" s="103"/>
      <c r="F6" s="103"/>
      <c r="G6" s="103"/>
      <c r="H6" s="103"/>
      <c r="I6" s="104"/>
      <c r="J6" s="106"/>
      <c r="K6" s="107"/>
      <c r="L6" s="107"/>
      <c r="M6" s="107"/>
      <c r="N6" s="108"/>
      <c r="O6" s="109"/>
      <c r="P6" s="109"/>
      <c r="Q6" s="109"/>
      <c r="R6" s="109"/>
      <c r="S6" s="109"/>
      <c r="T6" s="109"/>
      <c r="U6" s="109"/>
      <c r="V6" s="109"/>
      <c r="W6" s="109"/>
      <c r="X6" s="109"/>
      <c r="Y6" s="110"/>
      <c r="Z6" s="111"/>
      <c r="AA6" s="111"/>
      <c r="AB6" s="111"/>
      <c r="AC6" s="111"/>
      <c r="AD6" s="111"/>
      <c r="AE6" s="111"/>
      <c r="AF6" s="111"/>
      <c r="AG6" s="111"/>
      <c r="AH6" s="111"/>
      <c r="AI6" s="111"/>
      <c r="AJ6" s="111"/>
      <c r="AK6" s="112"/>
      <c r="AL6" s="1"/>
    </row>
    <row r="7" spans="1:38" x14ac:dyDescent="0.15">
      <c r="A7" s="1"/>
      <c r="B7" s="102" t="s">
        <v>115</v>
      </c>
      <c r="C7" s="103"/>
      <c r="D7" s="103"/>
      <c r="E7" s="103"/>
      <c r="F7" s="103"/>
      <c r="G7" s="103"/>
      <c r="H7" s="103"/>
      <c r="I7" s="104"/>
      <c r="J7" s="106"/>
      <c r="K7" s="107"/>
      <c r="L7" s="107"/>
      <c r="M7" s="107"/>
      <c r="N7" s="108"/>
      <c r="O7" s="109"/>
      <c r="P7" s="109"/>
      <c r="Q7" s="109"/>
      <c r="R7" s="109"/>
      <c r="S7" s="109"/>
      <c r="T7" s="109"/>
      <c r="U7" s="109"/>
      <c r="V7" s="109"/>
      <c r="W7" s="109"/>
      <c r="X7" s="109"/>
      <c r="Y7" s="110"/>
      <c r="Z7" s="111"/>
      <c r="AA7" s="111"/>
      <c r="AB7" s="111"/>
      <c r="AC7" s="111"/>
      <c r="AD7" s="111"/>
      <c r="AE7" s="111"/>
      <c r="AF7" s="111"/>
      <c r="AG7" s="111"/>
      <c r="AH7" s="111"/>
      <c r="AI7" s="111"/>
      <c r="AJ7" s="111"/>
      <c r="AK7" s="112"/>
      <c r="AL7" s="1"/>
    </row>
    <row r="8" spans="1:38" x14ac:dyDescent="0.15">
      <c r="A8" s="1"/>
      <c r="B8" s="102" t="s">
        <v>116</v>
      </c>
      <c r="C8" s="103"/>
      <c r="D8" s="103"/>
      <c r="E8" s="103"/>
      <c r="F8" s="103"/>
      <c r="G8" s="103"/>
      <c r="H8" s="103"/>
      <c r="I8" s="104"/>
      <c r="J8" s="106"/>
      <c r="K8" s="107"/>
      <c r="L8" s="107"/>
      <c r="M8" s="107"/>
      <c r="N8" s="108"/>
      <c r="O8" s="109"/>
      <c r="P8" s="109"/>
      <c r="Q8" s="109"/>
      <c r="R8" s="109"/>
      <c r="S8" s="109"/>
      <c r="T8" s="109"/>
      <c r="U8" s="109"/>
      <c r="V8" s="109"/>
      <c r="W8" s="109"/>
      <c r="X8" s="109"/>
      <c r="Y8" s="110"/>
      <c r="Z8" s="111"/>
      <c r="AA8" s="111"/>
      <c r="AB8" s="111"/>
      <c r="AC8" s="111"/>
      <c r="AD8" s="111"/>
      <c r="AE8" s="111"/>
      <c r="AF8" s="111"/>
      <c r="AG8" s="111"/>
      <c r="AH8" s="111"/>
      <c r="AI8" s="111"/>
      <c r="AJ8" s="111"/>
      <c r="AK8" s="112"/>
      <c r="AL8" s="1"/>
    </row>
    <row r="9" spans="1:38" x14ac:dyDescent="0.15">
      <c r="A9" s="1"/>
      <c r="B9" s="102" t="s">
        <v>117</v>
      </c>
      <c r="C9" s="103"/>
      <c r="D9" s="103"/>
      <c r="E9" s="103"/>
      <c r="F9" s="103"/>
      <c r="G9" s="103"/>
      <c r="H9" s="103"/>
      <c r="I9" s="104"/>
      <c r="J9" s="106"/>
      <c r="K9" s="107"/>
      <c r="L9" s="107"/>
      <c r="M9" s="107"/>
      <c r="N9" s="108"/>
      <c r="O9" s="109"/>
      <c r="P9" s="109"/>
      <c r="Q9" s="109"/>
      <c r="R9" s="109"/>
      <c r="S9" s="109"/>
      <c r="T9" s="109"/>
      <c r="U9" s="109"/>
      <c r="V9" s="109"/>
      <c r="W9" s="109"/>
      <c r="X9" s="109"/>
      <c r="Y9" s="110"/>
      <c r="Z9" s="111"/>
      <c r="AA9" s="111"/>
      <c r="AB9" s="111"/>
      <c r="AC9" s="111"/>
      <c r="AD9" s="111"/>
      <c r="AE9" s="111"/>
      <c r="AF9" s="111"/>
      <c r="AG9" s="111"/>
      <c r="AH9" s="111"/>
      <c r="AI9" s="111"/>
      <c r="AJ9" s="111"/>
      <c r="AK9" s="112"/>
      <c r="AL9" s="1"/>
    </row>
    <row r="10" spans="1:38" x14ac:dyDescent="0.15">
      <c r="A10" s="1"/>
      <c r="B10" s="86" t="s">
        <v>118</v>
      </c>
      <c r="C10" s="87"/>
      <c r="D10" s="87"/>
      <c r="E10" s="87"/>
      <c r="F10" s="87"/>
      <c r="G10" s="87"/>
      <c r="H10" s="87"/>
      <c r="I10" s="88"/>
      <c r="J10" s="106"/>
      <c r="K10" s="107"/>
      <c r="L10" s="107"/>
      <c r="M10" s="107"/>
      <c r="N10" s="108"/>
      <c r="O10" s="109"/>
      <c r="P10" s="109"/>
      <c r="Q10" s="109"/>
      <c r="R10" s="109"/>
      <c r="S10" s="109"/>
      <c r="T10" s="109"/>
      <c r="U10" s="109"/>
      <c r="V10" s="109"/>
      <c r="W10" s="109"/>
      <c r="X10" s="109"/>
      <c r="Y10" s="110"/>
      <c r="Z10" s="111"/>
      <c r="AA10" s="111"/>
      <c r="AB10" s="111"/>
      <c r="AC10" s="111"/>
      <c r="AD10" s="111"/>
      <c r="AE10" s="111"/>
      <c r="AF10" s="111"/>
      <c r="AG10" s="111"/>
      <c r="AH10" s="111"/>
      <c r="AI10" s="111"/>
      <c r="AJ10" s="111"/>
      <c r="AK10" s="112"/>
      <c r="AL10" s="1"/>
    </row>
    <row r="11" spans="1:38" x14ac:dyDescent="0.15">
      <c r="A11" s="1"/>
      <c r="B11" s="92"/>
      <c r="C11" s="93"/>
      <c r="D11" s="93"/>
      <c r="E11" s="93"/>
      <c r="F11" s="93"/>
      <c r="G11" s="93"/>
      <c r="H11" s="93"/>
      <c r="I11" s="94"/>
      <c r="J11" s="63" t="s">
        <v>26</v>
      </c>
      <c r="K11" s="64"/>
      <c r="L11" s="149"/>
      <c r="M11" s="108"/>
      <c r="N11" s="64"/>
      <c r="O11" s="64" t="s">
        <v>119</v>
      </c>
      <c r="P11" s="64"/>
      <c r="Q11" s="64"/>
      <c r="R11" s="108"/>
      <c r="S11" s="64"/>
      <c r="T11" s="64" t="s">
        <v>120</v>
      </c>
      <c r="U11" s="64"/>
      <c r="V11" s="64"/>
      <c r="W11" s="108"/>
      <c r="X11" s="64"/>
      <c r="Y11" s="146" t="s">
        <v>121</v>
      </c>
      <c r="Z11" s="146"/>
      <c r="AA11" s="146"/>
      <c r="AB11" s="146"/>
      <c r="AC11" s="108"/>
      <c r="AD11" s="64"/>
      <c r="AE11" s="146" t="s">
        <v>27</v>
      </c>
      <c r="AF11" s="146"/>
      <c r="AG11" s="146"/>
      <c r="AH11" s="147"/>
      <c r="AI11" s="147"/>
      <c r="AJ11" s="147"/>
      <c r="AK11" s="148"/>
      <c r="AL11" s="1"/>
    </row>
    <row r="12" spans="1:38" x14ac:dyDescent="0.15">
      <c r="A12" s="1"/>
      <c r="B12" s="69" t="s">
        <v>27</v>
      </c>
      <c r="C12" s="69"/>
      <c r="D12" s="69"/>
      <c r="E12" s="69"/>
      <c r="F12" s="69"/>
      <c r="G12" s="69"/>
      <c r="H12" s="69"/>
      <c r="I12" s="69"/>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
    </row>
    <row r="13" spans="1:38" x14ac:dyDescent="0.15">
      <c r="A13" s="1"/>
      <c r="B13" s="1"/>
      <c r="C13" s="1"/>
      <c r="D13" s="1"/>
      <c r="E13" s="113" t="s">
        <v>122</v>
      </c>
      <c r="F13" s="113"/>
      <c r="G13" s="113"/>
      <c r="H13" s="113"/>
      <c r="I13" s="114"/>
      <c r="J13" s="115" t="s">
        <v>128</v>
      </c>
      <c r="K13" s="116"/>
      <c r="L13" s="116"/>
      <c r="M13" s="116"/>
      <c r="N13" s="117"/>
      <c r="O13" s="69" t="s">
        <v>124</v>
      </c>
      <c r="P13" s="69"/>
      <c r="Q13" s="69"/>
      <c r="R13" s="69"/>
      <c r="S13" s="69"/>
      <c r="T13" s="69" t="s">
        <v>123</v>
      </c>
      <c r="U13" s="69"/>
      <c r="V13" s="69"/>
      <c r="W13" s="69"/>
      <c r="X13" s="69"/>
      <c r="Y13" s="118" t="s">
        <v>71</v>
      </c>
      <c r="Z13" s="116"/>
      <c r="AA13" s="116"/>
      <c r="AB13" s="116"/>
      <c r="AC13" s="116"/>
      <c r="AD13" s="116"/>
      <c r="AE13" s="116"/>
      <c r="AF13" s="116"/>
      <c r="AG13" s="116"/>
      <c r="AH13" s="116"/>
      <c r="AI13" s="116"/>
      <c r="AJ13" s="116"/>
      <c r="AK13" s="119"/>
      <c r="AL13" s="1"/>
    </row>
    <row r="14" spans="1:38" x14ac:dyDescent="0.15">
      <c r="A14" s="1"/>
      <c r="B14" s="102" t="s">
        <v>127</v>
      </c>
      <c r="C14" s="103"/>
      <c r="D14" s="103"/>
      <c r="E14" s="103"/>
      <c r="F14" s="103"/>
      <c r="G14" s="103"/>
      <c r="H14" s="103"/>
      <c r="I14" s="104"/>
      <c r="J14" s="106"/>
      <c r="K14" s="107"/>
      <c r="L14" s="107"/>
      <c r="M14" s="107"/>
      <c r="N14" s="108"/>
      <c r="O14" s="109"/>
      <c r="P14" s="109"/>
      <c r="Q14" s="109"/>
      <c r="R14" s="109"/>
      <c r="S14" s="109"/>
      <c r="T14" s="109"/>
      <c r="U14" s="109"/>
      <c r="V14" s="109"/>
      <c r="W14" s="109"/>
      <c r="X14" s="109"/>
      <c r="Y14" s="110"/>
      <c r="Z14" s="111"/>
      <c r="AA14" s="111"/>
      <c r="AB14" s="111"/>
      <c r="AC14" s="111"/>
      <c r="AD14" s="111"/>
      <c r="AE14" s="111"/>
      <c r="AF14" s="111"/>
      <c r="AG14" s="111"/>
      <c r="AH14" s="111"/>
      <c r="AI14" s="111"/>
      <c r="AJ14" s="111"/>
      <c r="AK14" s="112"/>
      <c r="AL14" s="1"/>
    </row>
    <row r="15" spans="1:38" x14ac:dyDescent="0.15">
      <c r="A15" s="1"/>
      <c r="B15" s="102" t="s">
        <v>125</v>
      </c>
      <c r="C15" s="103"/>
      <c r="D15" s="103"/>
      <c r="E15" s="103"/>
      <c r="F15" s="103"/>
      <c r="G15" s="103"/>
      <c r="H15" s="103"/>
      <c r="I15" s="104"/>
      <c r="J15" s="106"/>
      <c r="K15" s="107"/>
      <c r="L15" s="107"/>
      <c r="M15" s="107"/>
      <c r="N15" s="108"/>
      <c r="O15" s="109"/>
      <c r="P15" s="109"/>
      <c r="Q15" s="109"/>
      <c r="R15" s="109"/>
      <c r="S15" s="109"/>
      <c r="T15" s="109"/>
      <c r="U15" s="109"/>
      <c r="V15" s="109"/>
      <c r="W15" s="109"/>
      <c r="X15" s="109"/>
      <c r="Y15" s="110"/>
      <c r="Z15" s="111"/>
      <c r="AA15" s="111"/>
      <c r="AB15" s="111"/>
      <c r="AC15" s="111"/>
      <c r="AD15" s="111"/>
      <c r="AE15" s="111"/>
      <c r="AF15" s="111"/>
      <c r="AG15" s="111"/>
      <c r="AH15" s="111"/>
      <c r="AI15" s="111"/>
      <c r="AJ15" s="111"/>
      <c r="AK15" s="112"/>
      <c r="AL15" s="1"/>
    </row>
    <row r="16" spans="1:38" x14ac:dyDescent="0.15">
      <c r="A16" s="1"/>
      <c r="B16" s="102" t="s">
        <v>126</v>
      </c>
      <c r="C16" s="103"/>
      <c r="D16" s="103"/>
      <c r="E16" s="103"/>
      <c r="F16" s="103"/>
      <c r="G16" s="103"/>
      <c r="H16" s="103"/>
      <c r="I16" s="104"/>
      <c r="J16" s="106"/>
      <c r="K16" s="107"/>
      <c r="L16" s="107"/>
      <c r="M16" s="107"/>
      <c r="N16" s="108"/>
      <c r="O16" s="109"/>
      <c r="P16" s="109"/>
      <c r="Q16" s="109"/>
      <c r="R16" s="109"/>
      <c r="S16" s="109"/>
      <c r="T16" s="109"/>
      <c r="U16" s="109"/>
      <c r="V16" s="109"/>
      <c r="W16" s="109"/>
      <c r="X16" s="109"/>
      <c r="Y16" s="110"/>
      <c r="Z16" s="111"/>
      <c r="AA16" s="111"/>
      <c r="AB16" s="111"/>
      <c r="AC16" s="111"/>
      <c r="AD16" s="111"/>
      <c r="AE16" s="111"/>
      <c r="AF16" s="111"/>
      <c r="AG16" s="111"/>
      <c r="AH16" s="111"/>
      <c r="AI16" s="111"/>
      <c r="AJ16" s="111"/>
      <c r="AK16" s="112"/>
      <c r="AL16" s="1"/>
    </row>
    <row r="17" spans="1:38" x14ac:dyDescent="0.15">
      <c r="A17" s="1"/>
      <c r="B17" s="102" t="s">
        <v>129</v>
      </c>
      <c r="C17" s="103"/>
      <c r="D17" s="103"/>
      <c r="E17" s="103"/>
      <c r="F17" s="103"/>
      <c r="G17" s="103"/>
      <c r="H17" s="103"/>
      <c r="I17" s="104"/>
      <c r="J17" s="106"/>
      <c r="K17" s="107"/>
      <c r="L17" s="107"/>
      <c r="M17" s="107"/>
      <c r="N17" s="108"/>
      <c r="O17" s="109"/>
      <c r="P17" s="109"/>
      <c r="Q17" s="109"/>
      <c r="R17" s="109"/>
      <c r="S17" s="109"/>
      <c r="T17" s="109"/>
      <c r="U17" s="109"/>
      <c r="V17" s="109"/>
      <c r="W17" s="109"/>
      <c r="X17" s="109"/>
      <c r="Y17" s="110"/>
      <c r="Z17" s="111"/>
      <c r="AA17" s="111"/>
      <c r="AB17" s="111"/>
      <c r="AC17" s="111"/>
      <c r="AD17" s="111"/>
      <c r="AE17" s="111"/>
      <c r="AF17" s="111"/>
      <c r="AG17" s="111"/>
      <c r="AH17" s="111"/>
      <c r="AI17" s="111"/>
      <c r="AJ17" s="111"/>
      <c r="AK17" s="112"/>
      <c r="AL17" s="1"/>
    </row>
    <row r="18" spans="1:38" x14ac:dyDescent="0.15">
      <c r="A18" s="1"/>
      <c r="B18" s="102" t="s">
        <v>136</v>
      </c>
      <c r="C18" s="103"/>
      <c r="D18" s="103"/>
      <c r="E18" s="103"/>
      <c r="F18" s="103"/>
      <c r="G18" s="103"/>
      <c r="H18" s="103"/>
      <c r="I18" s="104"/>
      <c r="J18" s="106"/>
      <c r="K18" s="107"/>
      <c r="L18" s="107"/>
      <c r="M18" s="107"/>
      <c r="N18" s="108"/>
      <c r="O18" s="109"/>
      <c r="P18" s="109"/>
      <c r="Q18" s="109"/>
      <c r="R18" s="109"/>
      <c r="S18" s="109"/>
      <c r="T18" s="109"/>
      <c r="U18" s="109"/>
      <c r="V18" s="109"/>
      <c r="W18" s="109"/>
      <c r="X18" s="109"/>
      <c r="Y18" s="110"/>
      <c r="Z18" s="111"/>
      <c r="AA18" s="111"/>
      <c r="AB18" s="111"/>
      <c r="AC18" s="111"/>
      <c r="AD18" s="111"/>
      <c r="AE18" s="111"/>
      <c r="AF18" s="111"/>
      <c r="AG18" s="111"/>
      <c r="AH18" s="111"/>
      <c r="AI18" s="111"/>
      <c r="AJ18" s="111"/>
      <c r="AK18" s="112"/>
      <c r="AL18" s="1"/>
    </row>
    <row r="19" spans="1:38" x14ac:dyDescent="0.15">
      <c r="A19" s="1"/>
      <c r="B19" s="69" t="s">
        <v>27</v>
      </c>
      <c r="C19" s="69"/>
      <c r="D19" s="69"/>
      <c r="E19" s="69"/>
      <c r="F19" s="69"/>
      <c r="G19" s="69"/>
      <c r="H19" s="69"/>
      <c r="I19" s="69"/>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
    </row>
    <row r="20" spans="1:38" x14ac:dyDescent="0.15">
      <c r="A20" s="1"/>
      <c r="B20" s="1"/>
      <c r="C20" s="1"/>
      <c r="D20" s="1"/>
      <c r="E20" s="121" t="s">
        <v>130</v>
      </c>
      <c r="F20" s="121"/>
      <c r="G20" s="121"/>
      <c r="H20" s="121"/>
      <c r="I20" s="122"/>
      <c r="J20" s="123" t="s">
        <v>131</v>
      </c>
      <c r="K20" s="124"/>
      <c r="L20" s="124"/>
      <c r="M20" s="124"/>
      <c r="N20" s="124"/>
      <c r="O20" s="69" t="s">
        <v>133</v>
      </c>
      <c r="P20" s="69"/>
      <c r="Q20" s="69"/>
      <c r="R20" s="69"/>
      <c r="S20" s="69"/>
      <c r="T20" s="69" t="s">
        <v>132</v>
      </c>
      <c r="U20" s="69"/>
      <c r="V20" s="69"/>
      <c r="W20" s="69"/>
      <c r="X20" s="69"/>
      <c r="Y20" s="124" t="s">
        <v>71</v>
      </c>
      <c r="Z20" s="124"/>
      <c r="AA20" s="124"/>
      <c r="AB20" s="124"/>
      <c r="AC20" s="124"/>
      <c r="AD20" s="124"/>
      <c r="AE20" s="124"/>
      <c r="AF20" s="124"/>
      <c r="AG20" s="124"/>
      <c r="AH20" s="124"/>
      <c r="AI20" s="124"/>
      <c r="AJ20" s="124"/>
      <c r="AK20" s="125"/>
      <c r="AL20" s="1"/>
    </row>
    <row r="21" spans="1:38" x14ac:dyDescent="0.15">
      <c r="A21" s="1"/>
      <c r="B21" s="102" t="s">
        <v>134</v>
      </c>
      <c r="C21" s="103"/>
      <c r="D21" s="103"/>
      <c r="E21" s="103"/>
      <c r="F21" s="103"/>
      <c r="G21" s="103"/>
      <c r="H21" s="103"/>
      <c r="I21" s="104"/>
      <c r="J21" s="63"/>
      <c r="K21" s="64"/>
      <c r="L21" s="64"/>
      <c r="M21" s="64"/>
      <c r="N21" s="64"/>
      <c r="O21" s="109"/>
      <c r="P21" s="109"/>
      <c r="Q21" s="109"/>
      <c r="R21" s="109"/>
      <c r="S21" s="109"/>
      <c r="T21" s="109"/>
      <c r="U21" s="109"/>
      <c r="V21" s="109"/>
      <c r="W21" s="109"/>
      <c r="X21" s="109"/>
      <c r="Y21" s="127"/>
      <c r="Z21" s="127"/>
      <c r="AA21" s="127"/>
      <c r="AB21" s="127"/>
      <c r="AC21" s="127"/>
      <c r="AD21" s="127"/>
      <c r="AE21" s="127"/>
      <c r="AF21" s="127"/>
      <c r="AG21" s="127"/>
      <c r="AH21" s="127"/>
      <c r="AI21" s="127"/>
      <c r="AJ21" s="127"/>
      <c r="AK21" s="128"/>
      <c r="AL21" s="1"/>
    </row>
    <row r="22" spans="1:38" x14ac:dyDescent="0.15">
      <c r="A22" s="1"/>
      <c r="B22" s="102" t="s">
        <v>135</v>
      </c>
      <c r="C22" s="103"/>
      <c r="D22" s="103"/>
      <c r="E22" s="103"/>
      <c r="F22" s="103"/>
      <c r="G22" s="103"/>
      <c r="H22" s="103"/>
      <c r="I22" s="104"/>
      <c r="J22" s="63"/>
      <c r="K22" s="64"/>
      <c r="L22" s="64"/>
      <c r="M22" s="64"/>
      <c r="N22" s="64"/>
      <c r="O22" s="109"/>
      <c r="P22" s="109"/>
      <c r="Q22" s="109"/>
      <c r="R22" s="109"/>
      <c r="S22" s="109"/>
      <c r="T22" s="109"/>
      <c r="U22" s="109"/>
      <c r="V22" s="109"/>
      <c r="W22" s="109"/>
      <c r="X22" s="109"/>
      <c r="Y22" s="127"/>
      <c r="Z22" s="127"/>
      <c r="AA22" s="127"/>
      <c r="AB22" s="127"/>
      <c r="AC22" s="127"/>
      <c r="AD22" s="127"/>
      <c r="AE22" s="127"/>
      <c r="AF22" s="127"/>
      <c r="AG22" s="127"/>
      <c r="AH22" s="127"/>
      <c r="AI22" s="127"/>
      <c r="AJ22" s="127"/>
      <c r="AK22" s="128"/>
      <c r="AL22" s="1"/>
    </row>
    <row r="23" spans="1:38" x14ac:dyDescent="0.15">
      <c r="A23" s="1"/>
      <c r="B23" s="123" t="s">
        <v>27</v>
      </c>
      <c r="C23" s="124"/>
      <c r="D23" s="124"/>
      <c r="E23" s="124"/>
      <c r="F23" s="124"/>
      <c r="G23" s="124"/>
      <c r="H23" s="124"/>
      <c r="I23" s="125"/>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8"/>
      <c r="AL23" s="1"/>
    </row>
    <row r="24" spans="1:38" ht="11.25" customHeight="1" x14ac:dyDescent="0.15">
      <c r="A24" s="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
    </row>
    <row r="25" spans="1:38" x14ac:dyDescent="0.15">
      <c r="A25" s="59" t="s">
        <v>137</v>
      </c>
      <c r="B25" s="59"/>
      <c r="C25" s="59"/>
      <c r="D25" s="59"/>
      <c r="E25" s="59"/>
      <c r="F25" s="59"/>
      <c r="G25" s="59"/>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x14ac:dyDescent="0.15">
      <c r="A26" s="59"/>
      <c r="B26" s="59"/>
      <c r="C26" s="59"/>
      <c r="D26" s="59"/>
      <c r="E26" s="59"/>
      <c r="F26" s="59"/>
      <c r="G26" s="59"/>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x14ac:dyDescent="0.15">
      <c r="A27" s="1"/>
      <c r="B27" s="70"/>
      <c r="C27" s="71"/>
      <c r="D27" s="96" t="s">
        <v>138</v>
      </c>
      <c r="E27" s="96"/>
      <c r="F27" s="96"/>
      <c r="G27" s="96"/>
      <c r="H27" s="96"/>
      <c r="I27" s="96"/>
      <c r="J27" s="96"/>
      <c r="K27" s="96"/>
      <c r="L27" s="96"/>
      <c r="M27" s="96"/>
      <c r="N27" s="70"/>
      <c r="O27" s="71"/>
      <c r="P27" s="96" t="s">
        <v>139</v>
      </c>
      <c r="Q27" s="96"/>
      <c r="R27" s="96"/>
      <c r="S27" s="96"/>
      <c r="T27" s="96"/>
      <c r="U27" s="96"/>
      <c r="V27" s="96"/>
      <c r="W27" s="96"/>
      <c r="X27" s="96"/>
      <c r="Y27" s="96"/>
      <c r="Z27" s="70"/>
      <c r="AA27" s="71"/>
      <c r="AB27" s="96" t="s">
        <v>140</v>
      </c>
      <c r="AC27" s="96"/>
      <c r="AD27" s="96"/>
      <c r="AE27" s="96"/>
      <c r="AF27" s="96"/>
      <c r="AG27" s="96"/>
      <c r="AH27" s="96"/>
      <c r="AI27" s="96"/>
      <c r="AJ27" s="96"/>
      <c r="AK27" s="97"/>
      <c r="AL27" s="1"/>
    </row>
    <row r="28" spans="1:38" x14ac:dyDescent="0.15">
      <c r="A28" s="1"/>
      <c r="B28" s="79"/>
      <c r="C28" s="80"/>
      <c r="D28" s="98"/>
      <c r="E28" s="98"/>
      <c r="F28" s="98"/>
      <c r="G28" s="98"/>
      <c r="H28" s="98"/>
      <c r="I28" s="98"/>
      <c r="J28" s="98"/>
      <c r="K28" s="98"/>
      <c r="L28" s="98"/>
      <c r="M28" s="98"/>
      <c r="N28" s="79"/>
      <c r="O28" s="80"/>
      <c r="P28" s="98"/>
      <c r="Q28" s="98"/>
      <c r="R28" s="98"/>
      <c r="S28" s="98"/>
      <c r="T28" s="98"/>
      <c r="U28" s="98"/>
      <c r="V28" s="98"/>
      <c r="W28" s="98"/>
      <c r="X28" s="98"/>
      <c r="Y28" s="98"/>
      <c r="Z28" s="79"/>
      <c r="AA28" s="80"/>
      <c r="AB28" s="98"/>
      <c r="AC28" s="98"/>
      <c r="AD28" s="98"/>
      <c r="AE28" s="98"/>
      <c r="AF28" s="98"/>
      <c r="AG28" s="98"/>
      <c r="AH28" s="98"/>
      <c r="AI28" s="98"/>
      <c r="AJ28" s="98"/>
      <c r="AK28" s="99"/>
      <c r="AL28" s="1"/>
    </row>
    <row r="29" spans="1:38" x14ac:dyDescent="0.15">
      <c r="A29" s="1"/>
      <c r="B29" s="70"/>
      <c r="C29" s="71"/>
      <c r="D29" s="96" t="s">
        <v>141</v>
      </c>
      <c r="E29" s="96"/>
      <c r="F29" s="96"/>
      <c r="G29" s="96"/>
      <c r="H29" s="96"/>
      <c r="I29" s="96"/>
      <c r="J29" s="96"/>
      <c r="K29" s="96"/>
      <c r="L29" s="96"/>
      <c r="M29" s="96"/>
      <c r="N29" s="70"/>
      <c r="O29" s="71"/>
      <c r="P29" s="96" t="s">
        <v>142</v>
      </c>
      <c r="Q29" s="96"/>
      <c r="R29" s="96"/>
      <c r="S29" s="96"/>
      <c r="T29" s="96"/>
      <c r="U29" s="96"/>
      <c r="V29" s="96"/>
      <c r="W29" s="96"/>
      <c r="X29" s="96"/>
      <c r="Y29" s="96"/>
      <c r="Z29" s="70"/>
      <c r="AA29" s="71"/>
      <c r="AB29" s="142" t="s">
        <v>143</v>
      </c>
      <c r="AC29" s="142"/>
      <c r="AD29" s="142"/>
      <c r="AE29" s="142"/>
      <c r="AF29" s="142"/>
      <c r="AG29" s="142"/>
      <c r="AH29" s="142"/>
      <c r="AI29" s="142"/>
      <c r="AJ29" s="142"/>
      <c r="AK29" s="143"/>
      <c r="AL29" s="1"/>
    </row>
    <row r="30" spans="1:38" x14ac:dyDescent="0.15">
      <c r="A30" s="1"/>
      <c r="B30" s="79"/>
      <c r="C30" s="80"/>
      <c r="D30" s="98"/>
      <c r="E30" s="98"/>
      <c r="F30" s="98"/>
      <c r="G30" s="98"/>
      <c r="H30" s="98"/>
      <c r="I30" s="98"/>
      <c r="J30" s="98"/>
      <c r="K30" s="98"/>
      <c r="L30" s="98"/>
      <c r="M30" s="98"/>
      <c r="N30" s="79"/>
      <c r="O30" s="80"/>
      <c r="P30" s="98"/>
      <c r="Q30" s="98"/>
      <c r="R30" s="98"/>
      <c r="S30" s="98"/>
      <c r="T30" s="98"/>
      <c r="U30" s="98"/>
      <c r="V30" s="98"/>
      <c r="W30" s="98"/>
      <c r="X30" s="98"/>
      <c r="Y30" s="98"/>
      <c r="Z30" s="79"/>
      <c r="AA30" s="80"/>
      <c r="AB30" s="144"/>
      <c r="AC30" s="144"/>
      <c r="AD30" s="144"/>
      <c r="AE30" s="144"/>
      <c r="AF30" s="144"/>
      <c r="AG30" s="144"/>
      <c r="AH30" s="144"/>
      <c r="AI30" s="144"/>
      <c r="AJ30" s="144"/>
      <c r="AK30" s="145"/>
      <c r="AL30" s="1"/>
    </row>
    <row r="31" spans="1:38" ht="11.2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4.25" thickBot="1" x14ac:dyDescent="0.2">
      <c r="A32" s="1"/>
      <c r="B32" s="137" t="s">
        <v>144</v>
      </c>
      <c r="C32" s="137"/>
      <c r="D32" s="137"/>
      <c r="E32" s="137"/>
      <c r="F32" s="137"/>
      <c r="G32" s="137"/>
      <c r="H32" s="137"/>
      <c r="I32" s="137"/>
      <c r="J32" s="137"/>
      <c r="K32" s="137"/>
      <c r="L32" s="137"/>
      <c r="M32" s="137"/>
      <c r="N32" s="137"/>
      <c r="O32" s="137"/>
      <c r="P32" s="137"/>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1"/>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1"/>
      <c r="AL33" s="1"/>
    </row>
    <row r="34" spans="1:38" x14ac:dyDescent="0.15">
      <c r="A34" s="1"/>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3"/>
      <c r="AL34" s="1"/>
    </row>
    <row r="35" spans="1:38" x14ac:dyDescent="0.15">
      <c r="A35" s="1"/>
      <c r="B35" s="131"/>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3"/>
      <c r="AL35" s="1"/>
    </row>
    <row r="36" spans="1:38" x14ac:dyDescent="0.15">
      <c r="A36" s="1"/>
      <c r="B36" s="131"/>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3"/>
      <c r="AL36" s="1"/>
    </row>
    <row r="37" spans="1:38" x14ac:dyDescent="0.15">
      <c r="A37" s="1"/>
      <c r="B37" s="131"/>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3"/>
      <c r="AL37" s="1"/>
    </row>
    <row r="38" spans="1:38" ht="14.25" thickBot="1" x14ac:dyDescent="0.2">
      <c r="A38" s="1"/>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6"/>
      <c r="AL38" s="1"/>
    </row>
    <row r="39" spans="1:38" ht="11.25" customHeight="1" x14ac:dyDescent="0.15">
      <c r="A39" s="1"/>
      <c r="AL39" s="1"/>
    </row>
    <row r="40" spans="1:38" ht="14.25" thickBot="1" x14ac:dyDescent="0.2">
      <c r="A40" s="1"/>
      <c r="B40" s="138" t="s">
        <v>145</v>
      </c>
      <c r="C40" s="138"/>
      <c r="D40" s="138"/>
      <c r="E40" s="138"/>
      <c r="F40" s="138"/>
      <c r="G40" s="138"/>
      <c r="H40" s="138"/>
      <c r="I40" s="138"/>
      <c r="J40" s="138"/>
      <c r="K40" s="138"/>
      <c r="L40" s="138"/>
      <c r="M40" s="138"/>
      <c r="N40" s="138"/>
      <c r="O40" s="138"/>
      <c r="P40" s="138"/>
      <c r="Q40" s="1"/>
      <c r="R40" s="1"/>
      <c r="S40" s="1"/>
      <c r="T40" s="1"/>
      <c r="U40" s="1"/>
      <c r="V40" s="1"/>
      <c r="W40" s="1"/>
      <c r="X40" s="1"/>
      <c r="Y40" s="1"/>
      <c r="Z40" s="1"/>
      <c r="AA40" s="1"/>
      <c r="AB40" s="1"/>
      <c r="AC40" s="1"/>
      <c r="AD40" s="1"/>
      <c r="AE40" s="1"/>
      <c r="AF40" s="1"/>
      <c r="AG40" s="1"/>
      <c r="AH40" s="1"/>
      <c r="AI40" s="1"/>
      <c r="AJ40" s="1"/>
      <c r="AK40" s="1"/>
      <c r="AL40" s="1"/>
    </row>
    <row r="41" spans="1:38" x14ac:dyDescent="0.15">
      <c r="A41" s="1"/>
      <c r="B41" s="139"/>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1"/>
      <c r="AL41" s="1"/>
    </row>
    <row r="42" spans="1:38" x14ac:dyDescent="0.15">
      <c r="A42" s="1"/>
      <c r="B42" s="131"/>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3"/>
      <c r="AL42" s="1"/>
    </row>
    <row r="43" spans="1:38" x14ac:dyDescent="0.15">
      <c r="A43" s="1"/>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3"/>
      <c r="AL43" s="1"/>
    </row>
    <row r="44" spans="1:38" x14ac:dyDescent="0.15">
      <c r="A44" s="1"/>
      <c r="B44" s="13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3"/>
      <c r="AL44" s="1"/>
    </row>
    <row r="45" spans="1:38" x14ac:dyDescent="0.15">
      <c r="A45" s="1"/>
      <c r="B45" s="131"/>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3"/>
      <c r="AL45" s="1"/>
    </row>
    <row r="46" spans="1:38" ht="14.25" thickBot="1" x14ac:dyDescent="0.2">
      <c r="A46" s="1"/>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6"/>
      <c r="AL46" s="1"/>
    </row>
    <row r="47" spans="1:38" ht="11.2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9" t="s">
        <v>146</v>
      </c>
      <c r="B48" s="59"/>
      <c r="C48" s="59"/>
      <c r="D48" s="59"/>
      <c r="E48" s="59"/>
      <c r="F48" s="59"/>
      <c r="G48" s="59"/>
      <c r="H48" s="59"/>
      <c r="I48" s="59"/>
      <c r="J48" s="59"/>
      <c r="K48" s="59"/>
      <c r="L48" s="59"/>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9"/>
      <c r="B49" s="59"/>
      <c r="C49" s="59"/>
      <c r="D49" s="59"/>
      <c r="E49" s="59"/>
      <c r="F49" s="59"/>
      <c r="G49" s="59"/>
      <c r="H49" s="59"/>
      <c r="I49" s="59"/>
      <c r="J49" s="59"/>
      <c r="K49" s="59"/>
      <c r="L49" s="59"/>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70"/>
      <c r="C50" s="71"/>
      <c r="D50" s="96" t="s">
        <v>148</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7"/>
      <c r="AL50" s="1"/>
    </row>
    <row r="51" spans="1:38" x14ac:dyDescent="0.15">
      <c r="A51" s="1"/>
      <c r="B51" s="73"/>
      <c r="C51" s="74"/>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30"/>
      <c r="AL51" s="1"/>
    </row>
    <row r="52" spans="1:38" x14ac:dyDescent="0.15">
      <c r="A52" s="1"/>
      <c r="B52" s="70"/>
      <c r="C52" s="71"/>
      <c r="D52" s="96" t="s">
        <v>147</v>
      </c>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7"/>
      <c r="AL52" s="1"/>
    </row>
    <row r="53" spans="1:38" x14ac:dyDescent="0.15">
      <c r="A53" s="1"/>
      <c r="B53" s="79"/>
      <c r="C53" s="80"/>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9"/>
      <c r="AL53" s="1"/>
    </row>
    <row r="54" spans="1:38" x14ac:dyDescent="0.15">
      <c r="A54" s="1"/>
      <c r="B54" s="70"/>
      <c r="C54" s="71"/>
      <c r="D54" s="96" t="s">
        <v>149</v>
      </c>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7"/>
      <c r="AL54" s="1"/>
    </row>
    <row r="55" spans="1:38" x14ac:dyDescent="0.15">
      <c r="A55" s="1"/>
      <c r="B55" s="73"/>
      <c r="C55" s="74"/>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30"/>
      <c r="AL55" s="1"/>
    </row>
    <row r="56" spans="1:38" x14ac:dyDescent="0.15">
      <c r="A56" s="1"/>
      <c r="B56" s="70"/>
      <c r="C56" s="71"/>
      <c r="D56" s="71" t="s">
        <v>27</v>
      </c>
      <c r="E56" s="71"/>
      <c r="F56" s="71"/>
      <c r="G56" s="82" t="s">
        <v>26</v>
      </c>
      <c r="H56" s="71"/>
      <c r="I56" s="83"/>
      <c r="J56" s="82"/>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2"/>
      <c r="AL56" s="1"/>
    </row>
    <row r="57" spans="1:38" x14ac:dyDescent="0.15">
      <c r="A57" s="1"/>
      <c r="B57" s="79"/>
      <c r="C57" s="80"/>
      <c r="D57" s="80"/>
      <c r="E57" s="80"/>
      <c r="F57" s="80"/>
      <c r="G57" s="84"/>
      <c r="H57" s="80"/>
      <c r="I57" s="85"/>
      <c r="J57" s="84"/>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1"/>
      <c r="AL57" s="1"/>
    </row>
    <row r="58" spans="1:38"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sheetData>
  <mergeCells count="134">
    <mergeCell ref="A1:AL2"/>
    <mergeCell ref="O7:S7"/>
    <mergeCell ref="T7:X7"/>
    <mergeCell ref="Y7:AK7"/>
    <mergeCell ref="B6:I6"/>
    <mergeCell ref="J6:N6"/>
    <mergeCell ref="O6:S6"/>
    <mergeCell ref="T6:X6"/>
    <mergeCell ref="Y6:AK6"/>
    <mergeCell ref="AC3:AD3"/>
    <mergeCell ref="AF3:AG3"/>
    <mergeCell ref="AI3:AJ3"/>
    <mergeCell ref="B12:I12"/>
    <mergeCell ref="J12:AK12"/>
    <mergeCell ref="J10:N10"/>
    <mergeCell ref="O10:S10"/>
    <mergeCell ref="T10:X10"/>
    <mergeCell ref="Y10:AK10"/>
    <mergeCell ref="A4:D5"/>
    <mergeCell ref="E5:I5"/>
    <mergeCell ref="J5:N5"/>
    <mergeCell ref="O5:S5"/>
    <mergeCell ref="T5:X5"/>
    <mergeCell ref="Y5:AK5"/>
    <mergeCell ref="B9:I9"/>
    <mergeCell ref="J9:N9"/>
    <mergeCell ref="O9:S9"/>
    <mergeCell ref="T9:X9"/>
    <mergeCell ref="Y9:AK9"/>
    <mergeCell ref="B8:I8"/>
    <mergeCell ref="J8:N8"/>
    <mergeCell ref="O8:S8"/>
    <mergeCell ref="T8:X8"/>
    <mergeCell ref="Y8:AK8"/>
    <mergeCell ref="B7:I7"/>
    <mergeCell ref="J7:N7"/>
    <mergeCell ref="AE11:AG11"/>
    <mergeCell ref="AH11:AK11"/>
    <mergeCell ref="B10:I11"/>
    <mergeCell ref="J11:L11"/>
    <mergeCell ref="M11:N11"/>
    <mergeCell ref="O11:Q11"/>
    <mergeCell ref="R11:S11"/>
    <mergeCell ref="T11:V11"/>
    <mergeCell ref="W11:X11"/>
    <mergeCell ref="Y11:AB11"/>
    <mergeCell ref="AC11:AD11"/>
    <mergeCell ref="B14:I14"/>
    <mergeCell ref="J14:N14"/>
    <mergeCell ref="O14:S14"/>
    <mergeCell ref="T14:X14"/>
    <mergeCell ref="Y14:AK14"/>
    <mergeCell ref="E13:I13"/>
    <mergeCell ref="J13:N13"/>
    <mergeCell ref="O13:S13"/>
    <mergeCell ref="T13:X13"/>
    <mergeCell ref="Y13:AK13"/>
    <mergeCell ref="B16:I16"/>
    <mergeCell ref="J16:N16"/>
    <mergeCell ref="O16:S16"/>
    <mergeCell ref="T16:X16"/>
    <mergeCell ref="Y16:AK16"/>
    <mergeCell ref="B15:I15"/>
    <mergeCell ref="J15:N15"/>
    <mergeCell ref="O15:S15"/>
    <mergeCell ref="T15:X15"/>
    <mergeCell ref="Y15:AK15"/>
    <mergeCell ref="Y21:AK21"/>
    <mergeCell ref="J20:N20"/>
    <mergeCell ref="O20:S20"/>
    <mergeCell ref="T20:X20"/>
    <mergeCell ref="Y20:AK20"/>
    <mergeCell ref="B19:I19"/>
    <mergeCell ref="J19:AK19"/>
    <mergeCell ref="B17:I17"/>
    <mergeCell ref="J17:N17"/>
    <mergeCell ref="O17:S17"/>
    <mergeCell ref="T17:X17"/>
    <mergeCell ref="Y17:AK17"/>
    <mergeCell ref="D27:M28"/>
    <mergeCell ref="N27:O28"/>
    <mergeCell ref="P27:Y28"/>
    <mergeCell ref="Z27:AA28"/>
    <mergeCell ref="AB27:AK28"/>
    <mergeCell ref="A25:G26"/>
    <mergeCell ref="B27:C28"/>
    <mergeCell ref="B18:I18"/>
    <mergeCell ref="J18:N18"/>
    <mergeCell ref="O18:S18"/>
    <mergeCell ref="T18:X18"/>
    <mergeCell ref="Y18:AK18"/>
    <mergeCell ref="E20:I20"/>
    <mergeCell ref="J23:AK23"/>
    <mergeCell ref="B23:I23"/>
    <mergeCell ref="B22:I22"/>
    <mergeCell ref="J22:N22"/>
    <mergeCell ref="O22:S22"/>
    <mergeCell ref="T22:X22"/>
    <mergeCell ref="Y22:AK22"/>
    <mergeCell ref="B21:I21"/>
    <mergeCell ref="J21:N21"/>
    <mergeCell ref="O21:S21"/>
    <mergeCell ref="T21:X21"/>
    <mergeCell ref="AB29:AK30"/>
    <mergeCell ref="B33:AK33"/>
    <mergeCell ref="B34:AK34"/>
    <mergeCell ref="B35:AK35"/>
    <mergeCell ref="B29:C30"/>
    <mergeCell ref="D29:M30"/>
    <mergeCell ref="N29:O30"/>
    <mergeCell ref="P29:Y30"/>
    <mergeCell ref="Z29:AA30"/>
    <mergeCell ref="B43:AK43"/>
    <mergeCell ref="B44:AK44"/>
    <mergeCell ref="B45:AK45"/>
    <mergeCell ref="B46:AK46"/>
    <mergeCell ref="A48:L49"/>
    <mergeCell ref="B42:AK42"/>
    <mergeCell ref="B32:P32"/>
    <mergeCell ref="B40:P40"/>
    <mergeCell ref="B37:AK37"/>
    <mergeCell ref="B38:AK38"/>
    <mergeCell ref="B36:AK36"/>
    <mergeCell ref="B41:AK41"/>
    <mergeCell ref="B54:C55"/>
    <mergeCell ref="D54:AK55"/>
    <mergeCell ref="B56:C57"/>
    <mergeCell ref="D56:F57"/>
    <mergeCell ref="G56:I57"/>
    <mergeCell ref="J56:AK57"/>
    <mergeCell ref="B52:C53"/>
    <mergeCell ref="D50:AK51"/>
    <mergeCell ref="D52:AK53"/>
    <mergeCell ref="B50:C51"/>
  </mergeCells>
  <phoneticPr fontId="1"/>
  <dataValidations count="4">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 type="list" allowBlank="1" showInputMessage="1" showErrorMessage="1" sqref="AH11:AK11">
      <formula1>"マカトン,手話,クレーン現象"</formula1>
    </dataValidation>
  </dataValidation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10</xdr:col>
                    <xdr:colOff>142875</xdr:colOff>
                    <xdr:row>4</xdr:row>
                    <xdr:rowOff>161925</xdr:rowOff>
                  </from>
                  <to>
                    <xdr:col>12</xdr:col>
                    <xdr:colOff>9525</xdr:colOff>
                    <xdr:row>6</xdr:row>
                    <xdr:rowOff>9525</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15</xdr:col>
                    <xdr:colOff>133350</xdr:colOff>
                    <xdr:row>4</xdr:row>
                    <xdr:rowOff>161925</xdr:rowOff>
                  </from>
                  <to>
                    <xdr:col>17</xdr:col>
                    <xdr:colOff>0</xdr:colOff>
                    <xdr:row>6</xdr:row>
                    <xdr:rowOff>9525</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20</xdr:col>
                    <xdr:colOff>142875</xdr:colOff>
                    <xdr:row>4</xdr:row>
                    <xdr:rowOff>161925</xdr:rowOff>
                  </from>
                  <to>
                    <xdr:col>22</xdr:col>
                    <xdr:colOff>9525</xdr:colOff>
                    <xdr:row>6</xdr:row>
                    <xdr:rowOff>9525</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10</xdr:col>
                    <xdr:colOff>142875</xdr:colOff>
                    <xdr:row>4</xdr:row>
                    <xdr:rowOff>161925</xdr:rowOff>
                  </from>
                  <to>
                    <xdr:col>12</xdr:col>
                    <xdr:colOff>9525</xdr:colOff>
                    <xdr:row>6</xdr:row>
                    <xdr:rowOff>9525</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15</xdr:col>
                    <xdr:colOff>133350</xdr:colOff>
                    <xdr:row>4</xdr:row>
                    <xdr:rowOff>161925</xdr:rowOff>
                  </from>
                  <to>
                    <xdr:col>17</xdr:col>
                    <xdr:colOff>0</xdr:colOff>
                    <xdr:row>6</xdr:row>
                    <xdr:rowOff>9525</xdr:rowOff>
                  </to>
                </anchor>
              </controlPr>
            </control>
          </mc:Choice>
        </mc:AlternateContent>
        <mc:AlternateContent xmlns:mc="http://schemas.openxmlformats.org/markup-compatibility/2006">
          <mc:Choice Requires="x14">
            <control shapeId="4118" r:id="rId9" name="Check Box 22">
              <controlPr defaultSize="0" autoFill="0" autoLine="0" autoPict="0">
                <anchor moveWithCells="1">
                  <from>
                    <xdr:col>20</xdr:col>
                    <xdr:colOff>142875</xdr:colOff>
                    <xdr:row>4</xdr:row>
                    <xdr:rowOff>161925</xdr:rowOff>
                  </from>
                  <to>
                    <xdr:col>22</xdr:col>
                    <xdr:colOff>9525</xdr:colOff>
                    <xdr:row>6</xdr:row>
                    <xdr:rowOff>9525</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10</xdr:col>
                    <xdr:colOff>142875</xdr:colOff>
                    <xdr:row>5</xdr:row>
                    <xdr:rowOff>161925</xdr:rowOff>
                  </from>
                  <to>
                    <xdr:col>12</xdr:col>
                    <xdr:colOff>9525</xdr:colOff>
                    <xdr:row>7</xdr:row>
                    <xdr:rowOff>9525</xdr:rowOff>
                  </to>
                </anchor>
              </controlPr>
            </control>
          </mc:Choice>
        </mc:AlternateContent>
        <mc:AlternateContent xmlns:mc="http://schemas.openxmlformats.org/markup-compatibility/2006">
          <mc:Choice Requires="x14">
            <control shapeId="4120" r:id="rId11" name="Check Box 24">
              <controlPr defaultSize="0" autoFill="0" autoLine="0" autoPict="0">
                <anchor moveWithCells="1">
                  <from>
                    <xdr:col>15</xdr:col>
                    <xdr:colOff>133350</xdr:colOff>
                    <xdr:row>5</xdr:row>
                    <xdr:rowOff>161925</xdr:rowOff>
                  </from>
                  <to>
                    <xdr:col>17</xdr:col>
                    <xdr:colOff>0</xdr:colOff>
                    <xdr:row>7</xdr:row>
                    <xdr:rowOff>9525</xdr:rowOff>
                  </to>
                </anchor>
              </controlPr>
            </control>
          </mc:Choice>
        </mc:AlternateContent>
        <mc:AlternateContent xmlns:mc="http://schemas.openxmlformats.org/markup-compatibility/2006">
          <mc:Choice Requires="x14">
            <control shapeId="4121" r:id="rId12" name="Check Box 25">
              <controlPr defaultSize="0" autoFill="0" autoLine="0" autoPict="0">
                <anchor moveWithCells="1">
                  <from>
                    <xdr:col>20</xdr:col>
                    <xdr:colOff>142875</xdr:colOff>
                    <xdr:row>5</xdr:row>
                    <xdr:rowOff>161925</xdr:rowOff>
                  </from>
                  <to>
                    <xdr:col>22</xdr:col>
                    <xdr:colOff>9525</xdr:colOff>
                    <xdr:row>7</xdr:row>
                    <xdr:rowOff>9525</xdr:rowOff>
                  </to>
                </anchor>
              </controlPr>
            </control>
          </mc:Choice>
        </mc:AlternateContent>
        <mc:AlternateContent xmlns:mc="http://schemas.openxmlformats.org/markup-compatibility/2006">
          <mc:Choice Requires="x14">
            <control shapeId="4122" r:id="rId13" name="Check Box 26">
              <controlPr defaultSize="0" autoFill="0" autoLine="0" autoPict="0">
                <anchor moveWithCells="1">
                  <from>
                    <xdr:col>10</xdr:col>
                    <xdr:colOff>142875</xdr:colOff>
                    <xdr:row>6</xdr:row>
                    <xdr:rowOff>161925</xdr:rowOff>
                  </from>
                  <to>
                    <xdr:col>12</xdr:col>
                    <xdr:colOff>9525</xdr:colOff>
                    <xdr:row>8</xdr:row>
                    <xdr:rowOff>9525</xdr:rowOff>
                  </to>
                </anchor>
              </controlPr>
            </control>
          </mc:Choice>
        </mc:AlternateContent>
        <mc:AlternateContent xmlns:mc="http://schemas.openxmlformats.org/markup-compatibility/2006">
          <mc:Choice Requires="x14">
            <control shapeId="4123" r:id="rId14" name="Check Box 27">
              <controlPr defaultSize="0" autoFill="0" autoLine="0" autoPict="0">
                <anchor moveWithCells="1">
                  <from>
                    <xdr:col>15</xdr:col>
                    <xdr:colOff>133350</xdr:colOff>
                    <xdr:row>6</xdr:row>
                    <xdr:rowOff>161925</xdr:rowOff>
                  </from>
                  <to>
                    <xdr:col>17</xdr:col>
                    <xdr:colOff>0</xdr:colOff>
                    <xdr:row>8</xdr:row>
                    <xdr:rowOff>9525</xdr:rowOff>
                  </to>
                </anchor>
              </controlPr>
            </control>
          </mc:Choice>
        </mc:AlternateContent>
        <mc:AlternateContent xmlns:mc="http://schemas.openxmlformats.org/markup-compatibility/2006">
          <mc:Choice Requires="x14">
            <control shapeId="4124" r:id="rId15" name="Check Box 28">
              <controlPr defaultSize="0" autoFill="0" autoLine="0" autoPict="0">
                <anchor moveWithCells="1">
                  <from>
                    <xdr:col>20</xdr:col>
                    <xdr:colOff>142875</xdr:colOff>
                    <xdr:row>6</xdr:row>
                    <xdr:rowOff>161925</xdr:rowOff>
                  </from>
                  <to>
                    <xdr:col>22</xdr:col>
                    <xdr:colOff>9525</xdr:colOff>
                    <xdr:row>8</xdr:row>
                    <xdr:rowOff>9525</xdr:rowOff>
                  </to>
                </anchor>
              </controlPr>
            </control>
          </mc:Choice>
        </mc:AlternateContent>
        <mc:AlternateContent xmlns:mc="http://schemas.openxmlformats.org/markup-compatibility/2006">
          <mc:Choice Requires="x14">
            <control shapeId="4125" r:id="rId16" name="Check Box 29">
              <controlPr defaultSize="0" autoFill="0" autoLine="0" autoPict="0">
                <anchor moveWithCells="1">
                  <from>
                    <xdr:col>10</xdr:col>
                    <xdr:colOff>142875</xdr:colOff>
                    <xdr:row>7</xdr:row>
                    <xdr:rowOff>161925</xdr:rowOff>
                  </from>
                  <to>
                    <xdr:col>12</xdr:col>
                    <xdr:colOff>9525</xdr:colOff>
                    <xdr:row>9</xdr:row>
                    <xdr:rowOff>9525</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15</xdr:col>
                    <xdr:colOff>133350</xdr:colOff>
                    <xdr:row>7</xdr:row>
                    <xdr:rowOff>161925</xdr:rowOff>
                  </from>
                  <to>
                    <xdr:col>17</xdr:col>
                    <xdr:colOff>0</xdr:colOff>
                    <xdr:row>9</xdr:row>
                    <xdr:rowOff>9525</xdr:rowOff>
                  </to>
                </anchor>
              </controlPr>
            </control>
          </mc:Choice>
        </mc:AlternateContent>
        <mc:AlternateContent xmlns:mc="http://schemas.openxmlformats.org/markup-compatibility/2006">
          <mc:Choice Requires="x14">
            <control shapeId="4127" r:id="rId18" name="Check Box 31">
              <controlPr defaultSize="0" autoFill="0" autoLine="0" autoPict="0">
                <anchor moveWithCells="1">
                  <from>
                    <xdr:col>20</xdr:col>
                    <xdr:colOff>142875</xdr:colOff>
                    <xdr:row>7</xdr:row>
                    <xdr:rowOff>161925</xdr:rowOff>
                  </from>
                  <to>
                    <xdr:col>22</xdr:col>
                    <xdr:colOff>9525</xdr:colOff>
                    <xdr:row>9</xdr:row>
                    <xdr:rowOff>9525</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10</xdr:col>
                    <xdr:colOff>142875</xdr:colOff>
                    <xdr:row>8</xdr:row>
                    <xdr:rowOff>161925</xdr:rowOff>
                  </from>
                  <to>
                    <xdr:col>12</xdr:col>
                    <xdr:colOff>9525</xdr:colOff>
                    <xdr:row>10</xdr:row>
                    <xdr:rowOff>9525</xdr:rowOff>
                  </to>
                </anchor>
              </controlPr>
            </control>
          </mc:Choice>
        </mc:AlternateContent>
        <mc:AlternateContent xmlns:mc="http://schemas.openxmlformats.org/markup-compatibility/2006">
          <mc:Choice Requires="x14">
            <control shapeId="4129" r:id="rId20" name="Check Box 33">
              <controlPr defaultSize="0" autoFill="0" autoLine="0" autoPict="0">
                <anchor moveWithCells="1">
                  <from>
                    <xdr:col>15</xdr:col>
                    <xdr:colOff>133350</xdr:colOff>
                    <xdr:row>8</xdr:row>
                    <xdr:rowOff>161925</xdr:rowOff>
                  </from>
                  <to>
                    <xdr:col>17</xdr:col>
                    <xdr:colOff>0</xdr:colOff>
                    <xdr:row>10</xdr:row>
                    <xdr:rowOff>9525</xdr:rowOff>
                  </to>
                </anchor>
              </controlPr>
            </control>
          </mc:Choice>
        </mc:AlternateContent>
        <mc:AlternateContent xmlns:mc="http://schemas.openxmlformats.org/markup-compatibility/2006">
          <mc:Choice Requires="x14">
            <control shapeId="4130" r:id="rId21" name="Check Box 34">
              <controlPr defaultSize="0" autoFill="0" autoLine="0" autoPict="0">
                <anchor moveWithCells="1">
                  <from>
                    <xdr:col>20</xdr:col>
                    <xdr:colOff>142875</xdr:colOff>
                    <xdr:row>8</xdr:row>
                    <xdr:rowOff>161925</xdr:rowOff>
                  </from>
                  <to>
                    <xdr:col>22</xdr:col>
                    <xdr:colOff>9525</xdr:colOff>
                    <xdr:row>10</xdr:row>
                    <xdr:rowOff>9525</xdr:rowOff>
                  </to>
                </anchor>
              </controlPr>
            </control>
          </mc:Choice>
        </mc:AlternateContent>
        <mc:AlternateContent xmlns:mc="http://schemas.openxmlformats.org/markup-compatibility/2006">
          <mc:Choice Requires="x14">
            <control shapeId="4137" r:id="rId22" name="Check Box 41">
              <controlPr defaultSize="0" autoFill="0" autoLine="0" autoPict="0">
                <anchor moveWithCells="1">
                  <from>
                    <xdr:col>12</xdr:col>
                    <xdr:colOff>66675</xdr:colOff>
                    <xdr:row>9</xdr:row>
                    <xdr:rowOff>161925</xdr:rowOff>
                  </from>
                  <to>
                    <xdr:col>13</xdr:col>
                    <xdr:colOff>95250</xdr:colOff>
                    <xdr:row>11</xdr:row>
                    <xdr:rowOff>9525</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17</xdr:col>
                    <xdr:colOff>66675</xdr:colOff>
                    <xdr:row>9</xdr:row>
                    <xdr:rowOff>161925</xdr:rowOff>
                  </from>
                  <to>
                    <xdr:col>18</xdr:col>
                    <xdr:colOff>95250</xdr:colOff>
                    <xdr:row>11</xdr:row>
                    <xdr:rowOff>9525</xdr:rowOff>
                  </to>
                </anchor>
              </controlPr>
            </control>
          </mc:Choice>
        </mc:AlternateContent>
        <mc:AlternateContent xmlns:mc="http://schemas.openxmlformats.org/markup-compatibility/2006">
          <mc:Choice Requires="x14">
            <control shapeId="4139" r:id="rId24" name="Check Box 43">
              <controlPr defaultSize="0" autoFill="0" autoLine="0" autoPict="0">
                <anchor moveWithCells="1">
                  <from>
                    <xdr:col>22</xdr:col>
                    <xdr:colOff>66675</xdr:colOff>
                    <xdr:row>9</xdr:row>
                    <xdr:rowOff>161925</xdr:rowOff>
                  </from>
                  <to>
                    <xdr:col>23</xdr:col>
                    <xdr:colOff>95250</xdr:colOff>
                    <xdr:row>11</xdr:row>
                    <xdr:rowOff>9525</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28</xdr:col>
                    <xdr:colOff>66675</xdr:colOff>
                    <xdr:row>9</xdr:row>
                    <xdr:rowOff>161925</xdr:rowOff>
                  </from>
                  <to>
                    <xdr:col>29</xdr:col>
                    <xdr:colOff>95250</xdr:colOff>
                    <xdr:row>11</xdr:row>
                    <xdr:rowOff>9525</xdr:rowOff>
                  </to>
                </anchor>
              </controlPr>
            </control>
          </mc:Choice>
        </mc:AlternateContent>
        <mc:AlternateContent xmlns:mc="http://schemas.openxmlformats.org/markup-compatibility/2006">
          <mc:Choice Requires="x14">
            <control shapeId="4157" r:id="rId26" name="Check Box 61">
              <controlPr defaultSize="0" autoFill="0" autoLine="0" autoPict="0">
                <anchor moveWithCells="1">
                  <from>
                    <xdr:col>10</xdr:col>
                    <xdr:colOff>142875</xdr:colOff>
                    <xdr:row>12</xdr:row>
                    <xdr:rowOff>161925</xdr:rowOff>
                  </from>
                  <to>
                    <xdr:col>12</xdr:col>
                    <xdr:colOff>9525</xdr:colOff>
                    <xdr:row>14</xdr:row>
                    <xdr:rowOff>9525</xdr:rowOff>
                  </to>
                </anchor>
              </controlPr>
            </control>
          </mc:Choice>
        </mc:AlternateContent>
        <mc:AlternateContent xmlns:mc="http://schemas.openxmlformats.org/markup-compatibility/2006">
          <mc:Choice Requires="x14">
            <control shapeId="4158" r:id="rId27" name="Check Box 62">
              <controlPr defaultSize="0" autoFill="0" autoLine="0" autoPict="0">
                <anchor moveWithCells="1">
                  <from>
                    <xdr:col>15</xdr:col>
                    <xdr:colOff>133350</xdr:colOff>
                    <xdr:row>12</xdr:row>
                    <xdr:rowOff>161925</xdr:rowOff>
                  </from>
                  <to>
                    <xdr:col>17</xdr:col>
                    <xdr:colOff>0</xdr:colOff>
                    <xdr:row>14</xdr:row>
                    <xdr:rowOff>9525</xdr:rowOff>
                  </to>
                </anchor>
              </controlPr>
            </control>
          </mc:Choice>
        </mc:AlternateContent>
        <mc:AlternateContent xmlns:mc="http://schemas.openxmlformats.org/markup-compatibility/2006">
          <mc:Choice Requires="x14">
            <control shapeId="4159" r:id="rId28" name="Check Box 63">
              <controlPr defaultSize="0" autoFill="0" autoLine="0" autoPict="0">
                <anchor moveWithCells="1">
                  <from>
                    <xdr:col>20</xdr:col>
                    <xdr:colOff>142875</xdr:colOff>
                    <xdr:row>12</xdr:row>
                    <xdr:rowOff>161925</xdr:rowOff>
                  </from>
                  <to>
                    <xdr:col>22</xdr:col>
                    <xdr:colOff>9525</xdr:colOff>
                    <xdr:row>14</xdr:row>
                    <xdr:rowOff>9525</xdr:rowOff>
                  </to>
                </anchor>
              </controlPr>
            </control>
          </mc:Choice>
        </mc:AlternateContent>
        <mc:AlternateContent xmlns:mc="http://schemas.openxmlformats.org/markup-compatibility/2006">
          <mc:Choice Requires="x14">
            <control shapeId="4160" r:id="rId29" name="Check Box 64">
              <controlPr defaultSize="0" autoFill="0" autoLine="0" autoPict="0">
                <anchor moveWithCells="1">
                  <from>
                    <xdr:col>10</xdr:col>
                    <xdr:colOff>142875</xdr:colOff>
                    <xdr:row>13</xdr:row>
                    <xdr:rowOff>161925</xdr:rowOff>
                  </from>
                  <to>
                    <xdr:col>12</xdr:col>
                    <xdr:colOff>9525</xdr:colOff>
                    <xdr:row>15</xdr:row>
                    <xdr:rowOff>9525</xdr:rowOff>
                  </to>
                </anchor>
              </controlPr>
            </control>
          </mc:Choice>
        </mc:AlternateContent>
        <mc:AlternateContent xmlns:mc="http://schemas.openxmlformats.org/markup-compatibility/2006">
          <mc:Choice Requires="x14">
            <control shapeId="4161" r:id="rId30" name="Check Box 65">
              <controlPr defaultSize="0" autoFill="0" autoLine="0" autoPict="0">
                <anchor moveWithCells="1">
                  <from>
                    <xdr:col>15</xdr:col>
                    <xdr:colOff>133350</xdr:colOff>
                    <xdr:row>13</xdr:row>
                    <xdr:rowOff>161925</xdr:rowOff>
                  </from>
                  <to>
                    <xdr:col>17</xdr:col>
                    <xdr:colOff>0</xdr:colOff>
                    <xdr:row>15</xdr:row>
                    <xdr:rowOff>9525</xdr:rowOff>
                  </to>
                </anchor>
              </controlPr>
            </control>
          </mc:Choice>
        </mc:AlternateContent>
        <mc:AlternateContent xmlns:mc="http://schemas.openxmlformats.org/markup-compatibility/2006">
          <mc:Choice Requires="x14">
            <control shapeId="4162" r:id="rId31" name="Check Box 66">
              <controlPr defaultSize="0" autoFill="0" autoLine="0" autoPict="0">
                <anchor moveWithCells="1">
                  <from>
                    <xdr:col>20</xdr:col>
                    <xdr:colOff>142875</xdr:colOff>
                    <xdr:row>13</xdr:row>
                    <xdr:rowOff>161925</xdr:rowOff>
                  </from>
                  <to>
                    <xdr:col>22</xdr:col>
                    <xdr:colOff>9525</xdr:colOff>
                    <xdr:row>15</xdr:row>
                    <xdr:rowOff>9525</xdr:rowOff>
                  </to>
                </anchor>
              </controlPr>
            </control>
          </mc:Choice>
        </mc:AlternateContent>
        <mc:AlternateContent xmlns:mc="http://schemas.openxmlformats.org/markup-compatibility/2006">
          <mc:Choice Requires="x14">
            <control shapeId="4163" r:id="rId32" name="Check Box 67">
              <controlPr defaultSize="0" autoFill="0" autoLine="0" autoPict="0">
                <anchor moveWithCells="1">
                  <from>
                    <xdr:col>10</xdr:col>
                    <xdr:colOff>142875</xdr:colOff>
                    <xdr:row>14</xdr:row>
                    <xdr:rowOff>161925</xdr:rowOff>
                  </from>
                  <to>
                    <xdr:col>12</xdr:col>
                    <xdr:colOff>9525</xdr:colOff>
                    <xdr:row>16</xdr:row>
                    <xdr:rowOff>9525</xdr:rowOff>
                  </to>
                </anchor>
              </controlPr>
            </control>
          </mc:Choice>
        </mc:AlternateContent>
        <mc:AlternateContent xmlns:mc="http://schemas.openxmlformats.org/markup-compatibility/2006">
          <mc:Choice Requires="x14">
            <control shapeId="4164" r:id="rId33" name="Check Box 68">
              <controlPr defaultSize="0" autoFill="0" autoLine="0" autoPict="0">
                <anchor moveWithCells="1">
                  <from>
                    <xdr:col>15</xdr:col>
                    <xdr:colOff>133350</xdr:colOff>
                    <xdr:row>14</xdr:row>
                    <xdr:rowOff>161925</xdr:rowOff>
                  </from>
                  <to>
                    <xdr:col>17</xdr:col>
                    <xdr:colOff>0</xdr:colOff>
                    <xdr:row>16</xdr:row>
                    <xdr:rowOff>9525</xdr:rowOff>
                  </to>
                </anchor>
              </controlPr>
            </control>
          </mc:Choice>
        </mc:AlternateContent>
        <mc:AlternateContent xmlns:mc="http://schemas.openxmlformats.org/markup-compatibility/2006">
          <mc:Choice Requires="x14">
            <control shapeId="4165" r:id="rId34" name="Check Box 69">
              <controlPr defaultSize="0" autoFill="0" autoLine="0" autoPict="0">
                <anchor moveWithCells="1">
                  <from>
                    <xdr:col>20</xdr:col>
                    <xdr:colOff>142875</xdr:colOff>
                    <xdr:row>14</xdr:row>
                    <xdr:rowOff>161925</xdr:rowOff>
                  </from>
                  <to>
                    <xdr:col>22</xdr:col>
                    <xdr:colOff>9525</xdr:colOff>
                    <xdr:row>16</xdr:row>
                    <xdr:rowOff>9525</xdr:rowOff>
                  </to>
                </anchor>
              </controlPr>
            </control>
          </mc:Choice>
        </mc:AlternateContent>
        <mc:AlternateContent xmlns:mc="http://schemas.openxmlformats.org/markup-compatibility/2006">
          <mc:Choice Requires="x14">
            <control shapeId="4166" r:id="rId35" name="Check Box 70">
              <controlPr defaultSize="0" autoFill="0" autoLine="0" autoPict="0">
                <anchor moveWithCells="1">
                  <from>
                    <xdr:col>10</xdr:col>
                    <xdr:colOff>142875</xdr:colOff>
                    <xdr:row>15</xdr:row>
                    <xdr:rowOff>161925</xdr:rowOff>
                  </from>
                  <to>
                    <xdr:col>12</xdr:col>
                    <xdr:colOff>9525</xdr:colOff>
                    <xdr:row>17</xdr:row>
                    <xdr:rowOff>9525</xdr:rowOff>
                  </to>
                </anchor>
              </controlPr>
            </control>
          </mc:Choice>
        </mc:AlternateContent>
        <mc:AlternateContent xmlns:mc="http://schemas.openxmlformats.org/markup-compatibility/2006">
          <mc:Choice Requires="x14">
            <control shapeId="4167" r:id="rId36" name="Check Box 71">
              <controlPr defaultSize="0" autoFill="0" autoLine="0" autoPict="0">
                <anchor moveWithCells="1">
                  <from>
                    <xdr:col>15</xdr:col>
                    <xdr:colOff>133350</xdr:colOff>
                    <xdr:row>15</xdr:row>
                    <xdr:rowOff>161925</xdr:rowOff>
                  </from>
                  <to>
                    <xdr:col>17</xdr:col>
                    <xdr:colOff>0</xdr:colOff>
                    <xdr:row>17</xdr:row>
                    <xdr:rowOff>9525</xdr:rowOff>
                  </to>
                </anchor>
              </controlPr>
            </control>
          </mc:Choice>
        </mc:AlternateContent>
        <mc:AlternateContent xmlns:mc="http://schemas.openxmlformats.org/markup-compatibility/2006">
          <mc:Choice Requires="x14">
            <control shapeId="4168" r:id="rId37" name="Check Box 72">
              <controlPr defaultSize="0" autoFill="0" autoLine="0" autoPict="0">
                <anchor moveWithCells="1">
                  <from>
                    <xdr:col>20</xdr:col>
                    <xdr:colOff>142875</xdr:colOff>
                    <xdr:row>15</xdr:row>
                    <xdr:rowOff>161925</xdr:rowOff>
                  </from>
                  <to>
                    <xdr:col>22</xdr:col>
                    <xdr:colOff>9525</xdr:colOff>
                    <xdr:row>17</xdr:row>
                    <xdr:rowOff>9525</xdr:rowOff>
                  </to>
                </anchor>
              </controlPr>
            </control>
          </mc:Choice>
        </mc:AlternateContent>
        <mc:AlternateContent xmlns:mc="http://schemas.openxmlformats.org/markup-compatibility/2006">
          <mc:Choice Requires="x14">
            <control shapeId="4169" r:id="rId38" name="Check Box 73">
              <controlPr defaultSize="0" autoFill="0" autoLine="0" autoPict="0">
                <anchor moveWithCells="1">
                  <from>
                    <xdr:col>10</xdr:col>
                    <xdr:colOff>142875</xdr:colOff>
                    <xdr:row>19</xdr:row>
                    <xdr:rowOff>161925</xdr:rowOff>
                  </from>
                  <to>
                    <xdr:col>12</xdr:col>
                    <xdr:colOff>9525</xdr:colOff>
                    <xdr:row>21</xdr:row>
                    <xdr:rowOff>9525</xdr:rowOff>
                  </to>
                </anchor>
              </controlPr>
            </control>
          </mc:Choice>
        </mc:AlternateContent>
        <mc:AlternateContent xmlns:mc="http://schemas.openxmlformats.org/markup-compatibility/2006">
          <mc:Choice Requires="x14">
            <control shapeId="4170" r:id="rId39" name="Check Box 74">
              <controlPr defaultSize="0" autoFill="0" autoLine="0" autoPict="0">
                <anchor moveWithCells="1">
                  <from>
                    <xdr:col>15</xdr:col>
                    <xdr:colOff>133350</xdr:colOff>
                    <xdr:row>19</xdr:row>
                    <xdr:rowOff>161925</xdr:rowOff>
                  </from>
                  <to>
                    <xdr:col>17</xdr:col>
                    <xdr:colOff>0</xdr:colOff>
                    <xdr:row>21</xdr:row>
                    <xdr:rowOff>9525</xdr:rowOff>
                  </to>
                </anchor>
              </controlPr>
            </control>
          </mc:Choice>
        </mc:AlternateContent>
        <mc:AlternateContent xmlns:mc="http://schemas.openxmlformats.org/markup-compatibility/2006">
          <mc:Choice Requires="x14">
            <control shapeId="4171" r:id="rId40" name="Check Box 75">
              <controlPr defaultSize="0" autoFill="0" autoLine="0" autoPict="0">
                <anchor moveWithCells="1">
                  <from>
                    <xdr:col>20</xdr:col>
                    <xdr:colOff>142875</xdr:colOff>
                    <xdr:row>19</xdr:row>
                    <xdr:rowOff>161925</xdr:rowOff>
                  </from>
                  <to>
                    <xdr:col>22</xdr:col>
                    <xdr:colOff>9525</xdr:colOff>
                    <xdr:row>21</xdr:row>
                    <xdr:rowOff>9525</xdr:rowOff>
                  </to>
                </anchor>
              </controlPr>
            </control>
          </mc:Choice>
        </mc:AlternateContent>
        <mc:AlternateContent xmlns:mc="http://schemas.openxmlformats.org/markup-compatibility/2006">
          <mc:Choice Requires="x14">
            <control shapeId="4172" r:id="rId41" name="Check Box 76">
              <controlPr defaultSize="0" autoFill="0" autoLine="0" autoPict="0">
                <anchor moveWithCells="1">
                  <from>
                    <xdr:col>10</xdr:col>
                    <xdr:colOff>142875</xdr:colOff>
                    <xdr:row>20</xdr:row>
                    <xdr:rowOff>161925</xdr:rowOff>
                  </from>
                  <to>
                    <xdr:col>12</xdr:col>
                    <xdr:colOff>9525</xdr:colOff>
                    <xdr:row>22</xdr:row>
                    <xdr:rowOff>9525</xdr:rowOff>
                  </to>
                </anchor>
              </controlPr>
            </control>
          </mc:Choice>
        </mc:AlternateContent>
        <mc:AlternateContent xmlns:mc="http://schemas.openxmlformats.org/markup-compatibility/2006">
          <mc:Choice Requires="x14">
            <control shapeId="4173" r:id="rId42" name="Check Box 77">
              <controlPr defaultSize="0" autoFill="0" autoLine="0" autoPict="0">
                <anchor moveWithCells="1">
                  <from>
                    <xdr:col>15</xdr:col>
                    <xdr:colOff>133350</xdr:colOff>
                    <xdr:row>20</xdr:row>
                    <xdr:rowOff>161925</xdr:rowOff>
                  </from>
                  <to>
                    <xdr:col>17</xdr:col>
                    <xdr:colOff>0</xdr:colOff>
                    <xdr:row>22</xdr:row>
                    <xdr:rowOff>9525</xdr:rowOff>
                  </to>
                </anchor>
              </controlPr>
            </control>
          </mc:Choice>
        </mc:AlternateContent>
        <mc:AlternateContent xmlns:mc="http://schemas.openxmlformats.org/markup-compatibility/2006">
          <mc:Choice Requires="x14">
            <control shapeId="4174" r:id="rId43" name="Check Box 78">
              <controlPr defaultSize="0" autoFill="0" autoLine="0" autoPict="0">
                <anchor moveWithCells="1">
                  <from>
                    <xdr:col>20</xdr:col>
                    <xdr:colOff>142875</xdr:colOff>
                    <xdr:row>20</xdr:row>
                    <xdr:rowOff>161925</xdr:rowOff>
                  </from>
                  <to>
                    <xdr:col>22</xdr:col>
                    <xdr:colOff>9525</xdr:colOff>
                    <xdr:row>22</xdr:row>
                    <xdr:rowOff>9525</xdr:rowOff>
                  </to>
                </anchor>
              </controlPr>
            </control>
          </mc:Choice>
        </mc:AlternateContent>
        <mc:AlternateContent xmlns:mc="http://schemas.openxmlformats.org/markup-compatibility/2006">
          <mc:Choice Requires="x14">
            <control shapeId="4181" r:id="rId44" name="Check Box 85">
              <controlPr defaultSize="0" autoFill="0" autoLine="0" autoPict="0">
                <anchor moveWithCells="1">
                  <from>
                    <xdr:col>10</xdr:col>
                    <xdr:colOff>142875</xdr:colOff>
                    <xdr:row>16</xdr:row>
                    <xdr:rowOff>161925</xdr:rowOff>
                  </from>
                  <to>
                    <xdr:col>12</xdr:col>
                    <xdr:colOff>9525</xdr:colOff>
                    <xdr:row>18</xdr:row>
                    <xdr:rowOff>9525</xdr:rowOff>
                  </to>
                </anchor>
              </controlPr>
            </control>
          </mc:Choice>
        </mc:AlternateContent>
        <mc:AlternateContent xmlns:mc="http://schemas.openxmlformats.org/markup-compatibility/2006">
          <mc:Choice Requires="x14">
            <control shapeId="4182" r:id="rId45" name="Check Box 86">
              <controlPr defaultSize="0" autoFill="0" autoLine="0" autoPict="0">
                <anchor moveWithCells="1">
                  <from>
                    <xdr:col>15</xdr:col>
                    <xdr:colOff>133350</xdr:colOff>
                    <xdr:row>16</xdr:row>
                    <xdr:rowOff>161925</xdr:rowOff>
                  </from>
                  <to>
                    <xdr:col>17</xdr:col>
                    <xdr:colOff>0</xdr:colOff>
                    <xdr:row>18</xdr:row>
                    <xdr:rowOff>9525</xdr:rowOff>
                  </to>
                </anchor>
              </controlPr>
            </control>
          </mc:Choice>
        </mc:AlternateContent>
        <mc:AlternateContent xmlns:mc="http://schemas.openxmlformats.org/markup-compatibility/2006">
          <mc:Choice Requires="x14">
            <control shapeId="4183" r:id="rId46" name="Check Box 87">
              <controlPr defaultSize="0" autoFill="0" autoLine="0" autoPict="0">
                <anchor moveWithCells="1">
                  <from>
                    <xdr:col>20</xdr:col>
                    <xdr:colOff>142875</xdr:colOff>
                    <xdr:row>16</xdr:row>
                    <xdr:rowOff>161925</xdr:rowOff>
                  </from>
                  <to>
                    <xdr:col>22</xdr:col>
                    <xdr:colOff>9525</xdr:colOff>
                    <xdr:row>18</xdr:row>
                    <xdr:rowOff>9525</xdr:rowOff>
                  </to>
                </anchor>
              </controlPr>
            </control>
          </mc:Choice>
        </mc:AlternateContent>
        <mc:AlternateContent xmlns:mc="http://schemas.openxmlformats.org/markup-compatibility/2006">
          <mc:Choice Requires="x14">
            <control shapeId="4186" r:id="rId47" name="Check Box 90">
              <controlPr defaultSize="0" autoFill="0" autoLine="0" autoPict="0">
                <anchor moveWithCells="1">
                  <from>
                    <xdr:col>1</xdr:col>
                    <xdr:colOff>47625</xdr:colOff>
                    <xdr:row>26</xdr:row>
                    <xdr:rowOff>85725</xdr:rowOff>
                  </from>
                  <to>
                    <xdr:col>2</xdr:col>
                    <xdr:colOff>76200</xdr:colOff>
                    <xdr:row>27</xdr:row>
                    <xdr:rowOff>104775</xdr:rowOff>
                  </to>
                </anchor>
              </controlPr>
            </control>
          </mc:Choice>
        </mc:AlternateContent>
        <mc:AlternateContent xmlns:mc="http://schemas.openxmlformats.org/markup-compatibility/2006">
          <mc:Choice Requires="x14">
            <control shapeId="4187" r:id="rId48" name="Check Box 91">
              <controlPr defaultSize="0" autoFill="0" autoLine="0" autoPict="0">
                <anchor moveWithCells="1">
                  <from>
                    <xdr:col>1</xdr:col>
                    <xdr:colOff>47625</xdr:colOff>
                    <xdr:row>26</xdr:row>
                    <xdr:rowOff>85725</xdr:rowOff>
                  </from>
                  <to>
                    <xdr:col>2</xdr:col>
                    <xdr:colOff>76200</xdr:colOff>
                    <xdr:row>27</xdr:row>
                    <xdr:rowOff>104775</xdr:rowOff>
                  </to>
                </anchor>
              </controlPr>
            </control>
          </mc:Choice>
        </mc:AlternateContent>
        <mc:AlternateContent xmlns:mc="http://schemas.openxmlformats.org/markup-compatibility/2006">
          <mc:Choice Requires="x14">
            <control shapeId="4189" r:id="rId49" name="Check Box 93">
              <controlPr defaultSize="0" autoFill="0" autoLine="0" autoPict="0">
                <anchor moveWithCells="1">
                  <from>
                    <xdr:col>13</xdr:col>
                    <xdr:colOff>47625</xdr:colOff>
                    <xdr:row>26</xdr:row>
                    <xdr:rowOff>85725</xdr:rowOff>
                  </from>
                  <to>
                    <xdr:col>14</xdr:col>
                    <xdr:colOff>76200</xdr:colOff>
                    <xdr:row>27</xdr:row>
                    <xdr:rowOff>104775</xdr:rowOff>
                  </to>
                </anchor>
              </controlPr>
            </control>
          </mc:Choice>
        </mc:AlternateContent>
        <mc:AlternateContent xmlns:mc="http://schemas.openxmlformats.org/markup-compatibility/2006">
          <mc:Choice Requires="x14">
            <control shapeId="4190" r:id="rId50" name="Check Box 94">
              <controlPr defaultSize="0" autoFill="0" autoLine="0" autoPict="0">
                <anchor moveWithCells="1">
                  <from>
                    <xdr:col>13</xdr:col>
                    <xdr:colOff>47625</xdr:colOff>
                    <xdr:row>26</xdr:row>
                    <xdr:rowOff>85725</xdr:rowOff>
                  </from>
                  <to>
                    <xdr:col>14</xdr:col>
                    <xdr:colOff>76200</xdr:colOff>
                    <xdr:row>27</xdr:row>
                    <xdr:rowOff>104775</xdr:rowOff>
                  </to>
                </anchor>
              </controlPr>
            </control>
          </mc:Choice>
        </mc:AlternateContent>
        <mc:AlternateContent xmlns:mc="http://schemas.openxmlformats.org/markup-compatibility/2006">
          <mc:Choice Requires="x14">
            <control shapeId="4191" r:id="rId51" name="Check Box 95">
              <controlPr defaultSize="0" autoFill="0" autoLine="0" autoPict="0">
                <anchor moveWithCells="1">
                  <from>
                    <xdr:col>25</xdr:col>
                    <xdr:colOff>47625</xdr:colOff>
                    <xdr:row>26</xdr:row>
                    <xdr:rowOff>85725</xdr:rowOff>
                  </from>
                  <to>
                    <xdr:col>26</xdr:col>
                    <xdr:colOff>76200</xdr:colOff>
                    <xdr:row>27</xdr:row>
                    <xdr:rowOff>104775</xdr:rowOff>
                  </to>
                </anchor>
              </controlPr>
            </control>
          </mc:Choice>
        </mc:AlternateContent>
        <mc:AlternateContent xmlns:mc="http://schemas.openxmlformats.org/markup-compatibility/2006">
          <mc:Choice Requires="x14">
            <control shapeId="4192" r:id="rId52" name="Check Box 96">
              <controlPr defaultSize="0" autoFill="0" autoLine="0" autoPict="0">
                <anchor moveWithCells="1">
                  <from>
                    <xdr:col>25</xdr:col>
                    <xdr:colOff>47625</xdr:colOff>
                    <xdr:row>26</xdr:row>
                    <xdr:rowOff>85725</xdr:rowOff>
                  </from>
                  <to>
                    <xdr:col>26</xdr:col>
                    <xdr:colOff>76200</xdr:colOff>
                    <xdr:row>27</xdr:row>
                    <xdr:rowOff>104775</xdr:rowOff>
                  </to>
                </anchor>
              </controlPr>
            </control>
          </mc:Choice>
        </mc:AlternateContent>
        <mc:AlternateContent xmlns:mc="http://schemas.openxmlformats.org/markup-compatibility/2006">
          <mc:Choice Requires="x14">
            <control shapeId="4193" r:id="rId53" name="Check Box 97">
              <controlPr defaultSize="0" autoFill="0" autoLine="0" autoPict="0">
                <anchor moveWithCells="1">
                  <from>
                    <xdr:col>1</xdr:col>
                    <xdr:colOff>47625</xdr:colOff>
                    <xdr:row>28</xdr:row>
                    <xdr:rowOff>85725</xdr:rowOff>
                  </from>
                  <to>
                    <xdr:col>2</xdr:col>
                    <xdr:colOff>76200</xdr:colOff>
                    <xdr:row>29</xdr:row>
                    <xdr:rowOff>104775</xdr:rowOff>
                  </to>
                </anchor>
              </controlPr>
            </control>
          </mc:Choice>
        </mc:AlternateContent>
        <mc:AlternateContent xmlns:mc="http://schemas.openxmlformats.org/markup-compatibility/2006">
          <mc:Choice Requires="x14">
            <control shapeId="4194" r:id="rId54" name="Check Box 98">
              <controlPr defaultSize="0" autoFill="0" autoLine="0" autoPict="0">
                <anchor moveWithCells="1">
                  <from>
                    <xdr:col>1</xdr:col>
                    <xdr:colOff>47625</xdr:colOff>
                    <xdr:row>28</xdr:row>
                    <xdr:rowOff>85725</xdr:rowOff>
                  </from>
                  <to>
                    <xdr:col>2</xdr:col>
                    <xdr:colOff>76200</xdr:colOff>
                    <xdr:row>29</xdr:row>
                    <xdr:rowOff>104775</xdr:rowOff>
                  </to>
                </anchor>
              </controlPr>
            </control>
          </mc:Choice>
        </mc:AlternateContent>
        <mc:AlternateContent xmlns:mc="http://schemas.openxmlformats.org/markup-compatibility/2006">
          <mc:Choice Requires="x14">
            <control shapeId="4195" r:id="rId55" name="Check Box 99">
              <controlPr defaultSize="0" autoFill="0" autoLine="0" autoPict="0">
                <anchor moveWithCells="1">
                  <from>
                    <xdr:col>13</xdr:col>
                    <xdr:colOff>47625</xdr:colOff>
                    <xdr:row>28</xdr:row>
                    <xdr:rowOff>85725</xdr:rowOff>
                  </from>
                  <to>
                    <xdr:col>14</xdr:col>
                    <xdr:colOff>76200</xdr:colOff>
                    <xdr:row>29</xdr:row>
                    <xdr:rowOff>104775</xdr:rowOff>
                  </to>
                </anchor>
              </controlPr>
            </control>
          </mc:Choice>
        </mc:AlternateContent>
        <mc:AlternateContent xmlns:mc="http://schemas.openxmlformats.org/markup-compatibility/2006">
          <mc:Choice Requires="x14">
            <control shapeId="4196" r:id="rId56" name="Check Box 100">
              <controlPr defaultSize="0" autoFill="0" autoLine="0" autoPict="0">
                <anchor moveWithCells="1">
                  <from>
                    <xdr:col>13</xdr:col>
                    <xdr:colOff>47625</xdr:colOff>
                    <xdr:row>28</xdr:row>
                    <xdr:rowOff>85725</xdr:rowOff>
                  </from>
                  <to>
                    <xdr:col>14</xdr:col>
                    <xdr:colOff>76200</xdr:colOff>
                    <xdr:row>29</xdr:row>
                    <xdr:rowOff>104775</xdr:rowOff>
                  </to>
                </anchor>
              </controlPr>
            </control>
          </mc:Choice>
        </mc:AlternateContent>
        <mc:AlternateContent xmlns:mc="http://schemas.openxmlformats.org/markup-compatibility/2006">
          <mc:Choice Requires="x14">
            <control shapeId="4197" r:id="rId57" name="Check Box 101">
              <controlPr defaultSize="0" autoFill="0" autoLine="0" autoPict="0">
                <anchor moveWithCells="1">
                  <from>
                    <xdr:col>25</xdr:col>
                    <xdr:colOff>47625</xdr:colOff>
                    <xdr:row>28</xdr:row>
                    <xdr:rowOff>85725</xdr:rowOff>
                  </from>
                  <to>
                    <xdr:col>26</xdr:col>
                    <xdr:colOff>76200</xdr:colOff>
                    <xdr:row>29</xdr:row>
                    <xdr:rowOff>104775</xdr:rowOff>
                  </to>
                </anchor>
              </controlPr>
            </control>
          </mc:Choice>
        </mc:AlternateContent>
        <mc:AlternateContent xmlns:mc="http://schemas.openxmlformats.org/markup-compatibility/2006">
          <mc:Choice Requires="x14">
            <control shapeId="4198" r:id="rId58" name="Check Box 102">
              <controlPr defaultSize="0" autoFill="0" autoLine="0" autoPict="0">
                <anchor moveWithCells="1">
                  <from>
                    <xdr:col>25</xdr:col>
                    <xdr:colOff>47625</xdr:colOff>
                    <xdr:row>28</xdr:row>
                    <xdr:rowOff>85725</xdr:rowOff>
                  </from>
                  <to>
                    <xdr:col>26</xdr:col>
                    <xdr:colOff>76200</xdr:colOff>
                    <xdr:row>29</xdr:row>
                    <xdr:rowOff>104775</xdr:rowOff>
                  </to>
                </anchor>
              </controlPr>
            </control>
          </mc:Choice>
        </mc:AlternateContent>
        <mc:AlternateContent xmlns:mc="http://schemas.openxmlformats.org/markup-compatibility/2006">
          <mc:Choice Requires="x14">
            <control shapeId="4211" r:id="rId59" name="Check Box 115">
              <controlPr defaultSize="0" autoFill="0" autoLine="0" autoPict="0">
                <anchor moveWithCells="1">
                  <from>
                    <xdr:col>1</xdr:col>
                    <xdr:colOff>47625</xdr:colOff>
                    <xdr:row>49</xdr:row>
                    <xdr:rowOff>85725</xdr:rowOff>
                  </from>
                  <to>
                    <xdr:col>2</xdr:col>
                    <xdr:colOff>76200</xdr:colOff>
                    <xdr:row>50</xdr:row>
                    <xdr:rowOff>104775</xdr:rowOff>
                  </to>
                </anchor>
              </controlPr>
            </control>
          </mc:Choice>
        </mc:AlternateContent>
        <mc:AlternateContent xmlns:mc="http://schemas.openxmlformats.org/markup-compatibility/2006">
          <mc:Choice Requires="x14">
            <control shapeId="4212" r:id="rId60" name="Check Box 116">
              <controlPr defaultSize="0" autoFill="0" autoLine="0" autoPict="0">
                <anchor moveWithCells="1">
                  <from>
                    <xdr:col>1</xdr:col>
                    <xdr:colOff>47625</xdr:colOff>
                    <xdr:row>49</xdr:row>
                    <xdr:rowOff>85725</xdr:rowOff>
                  </from>
                  <to>
                    <xdr:col>2</xdr:col>
                    <xdr:colOff>76200</xdr:colOff>
                    <xdr:row>50</xdr:row>
                    <xdr:rowOff>104775</xdr:rowOff>
                  </to>
                </anchor>
              </controlPr>
            </control>
          </mc:Choice>
        </mc:AlternateContent>
        <mc:AlternateContent xmlns:mc="http://schemas.openxmlformats.org/markup-compatibility/2006">
          <mc:Choice Requires="x14">
            <control shapeId="4213" r:id="rId61" name="Check Box 117">
              <controlPr defaultSize="0" autoFill="0" autoLine="0" autoPict="0">
                <anchor moveWithCells="1">
                  <from>
                    <xdr:col>1</xdr:col>
                    <xdr:colOff>47625</xdr:colOff>
                    <xdr:row>51</xdr:row>
                    <xdr:rowOff>85725</xdr:rowOff>
                  </from>
                  <to>
                    <xdr:col>2</xdr:col>
                    <xdr:colOff>76200</xdr:colOff>
                    <xdr:row>52</xdr:row>
                    <xdr:rowOff>104775</xdr:rowOff>
                  </to>
                </anchor>
              </controlPr>
            </control>
          </mc:Choice>
        </mc:AlternateContent>
        <mc:AlternateContent xmlns:mc="http://schemas.openxmlformats.org/markup-compatibility/2006">
          <mc:Choice Requires="x14">
            <control shapeId="4214" r:id="rId62" name="Check Box 118">
              <controlPr defaultSize="0" autoFill="0" autoLine="0" autoPict="0">
                <anchor moveWithCells="1">
                  <from>
                    <xdr:col>1</xdr:col>
                    <xdr:colOff>47625</xdr:colOff>
                    <xdr:row>51</xdr:row>
                    <xdr:rowOff>85725</xdr:rowOff>
                  </from>
                  <to>
                    <xdr:col>2</xdr:col>
                    <xdr:colOff>76200</xdr:colOff>
                    <xdr:row>52</xdr:row>
                    <xdr:rowOff>104775</xdr:rowOff>
                  </to>
                </anchor>
              </controlPr>
            </control>
          </mc:Choice>
        </mc:AlternateContent>
        <mc:AlternateContent xmlns:mc="http://schemas.openxmlformats.org/markup-compatibility/2006">
          <mc:Choice Requires="x14">
            <control shapeId="4215" r:id="rId63" name="Check Box 119">
              <controlPr defaultSize="0" autoFill="0" autoLine="0" autoPict="0">
                <anchor moveWithCells="1">
                  <from>
                    <xdr:col>1</xdr:col>
                    <xdr:colOff>47625</xdr:colOff>
                    <xdr:row>53</xdr:row>
                    <xdr:rowOff>85725</xdr:rowOff>
                  </from>
                  <to>
                    <xdr:col>2</xdr:col>
                    <xdr:colOff>76200</xdr:colOff>
                    <xdr:row>54</xdr:row>
                    <xdr:rowOff>104775</xdr:rowOff>
                  </to>
                </anchor>
              </controlPr>
            </control>
          </mc:Choice>
        </mc:AlternateContent>
        <mc:AlternateContent xmlns:mc="http://schemas.openxmlformats.org/markup-compatibility/2006">
          <mc:Choice Requires="x14">
            <control shapeId="4216" r:id="rId64" name="Check Box 120">
              <controlPr defaultSize="0" autoFill="0" autoLine="0" autoPict="0">
                <anchor moveWithCells="1">
                  <from>
                    <xdr:col>1</xdr:col>
                    <xdr:colOff>47625</xdr:colOff>
                    <xdr:row>53</xdr:row>
                    <xdr:rowOff>85725</xdr:rowOff>
                  </from>
                  <to>
                    <xdr:col>2</xdr:col>
                    <xdr:colOff>76200</xdr:colOff>
                    <xdr:row>54</xdr:row>
                    <xdr:rowOff>104775</xdr:rowOff>
                  </to>
                </anchor>
              </controlPr>
            </control>
          </mc:Choice>
        </mc:AlternateContent>
        <mc:AlternateContent xmlns:mc="http://schemas.openxmlformats.org/markup-compatibility/2006">
          <mc:Choice Requires="x14">
            <control shapeId="4217" r:id="rId65" name="Check Box 121">
              <controlPr defaultSize="0" autoFill="0" autoLine="0" autoPict="0">
                <anchor moveWithCells="1">
                  <from>
                    <xdr:col>1</xdr:col>
                    <xdr:colOff>47625</xdr:colOff>
                    <xdr:row>55</xdr:row>
                    <xdr:rowOff>85725</xdr:rowOff>
                  </from>
                  <to>
                    <xdr:col>2</xdr:col>
                    <xdr:colOff>76200</xdr:colOff>
                    <xdr:row>56</xdr:row>
                    <xdr:rowOff>104775</xdr:rowOff>
                  </to>
                </anchor>
              </controlPr>
            </control>
          </mc:Choice>
        </mc:AlternateContent>
        <mc:AlternateContent xmlns:mc="http://schemas.openxmlformats.org/markup-compatibility/2006">
          <mc:Choice Requires="x14">
            <control shapeId="4218" r:id="rId66" name="Check Box 122">
              <controlPr defaultSize="0" autoFill="0" autoLine="0" autoPict="0">
                <anchor moveWithCells="1">
                  <from>
                    <xdr:col>1</xdr:col>
                    <xdr:colOff>47625</xdr:colOff>
                    <xdr:row>55</xdr:row>
                    <xdr:rowOff>85725</xdr:rowOff>
                  </from>
                  <to>
                    <xdr:col>2</xdr:col>
                    <xdr:colOff>76200</xdr:colOff>
                    <xdr:row>56</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36"/>
  <sheetViews>
    <sheetView view="pageLayout" zoomScaleNormal="100" workbookViewId="0">
      <selection sqref="A1:AL2"/>
    </sheetView>
  </sheetViews>
  <sheetFormatPr defaultRowHeight="13.5" x14ac:dyDescent="0.15"/>
  <cols>
    <col min="1" max="38" width="2.25" customWidth="1"/>
  </cols>
  <sheetData>
    <row r="1" spans="1:38" x14ac:dyDescent="0.15">
      <c r="A1" s="60" t="s">
        <v>164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x14ac:dyDescent="0.15">
      <c r="A3" s="59" t="s">
        <v>153</v>
      </c>
      <c r="B3" s="59"/>
      <c r="C3" s="59"/>
      <c r="D3" s="59"/>
      <c r="E3" s="59"/>
      <c r="F3" s="59"/>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x14ac:dyDescent="0.15">
      <c r="A4" s="59"/>
      <c r="B4" s="59"/>
      <c r="C4" s="59"/>
      <c r="D4" s="59"/>
      <c r="E4" s="59"/>
      <c r="F4" s="59"/>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1"/>
      <c r="B5" s="19" t="s">
        <v>154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x14ac:dyDescent="0.15">
      <c r="A13" s="1"/>
      <c r="B13" s="19" t="s">
        <v>155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9" t="s">
        <v>152</v>
      </c>
      <c r="B21" s="59"/>
      <c r="C21" s="59"/>
      <c r="D21" s="59"/>
      <c r="E21" s="59"/>
      <c r="F21" s="59"/>
      <c r="G21" s="59"/>
      <c r="H21" s="1"/>
      <c r="I21" s="150" t="s">
        <v>156</v>
      </c>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
      <c r="AK21" s="1"/>
      <c r="AL21" s="1"/>
    </row>
    <row r="22" spans="1:38" x14ac:dyDescent="0.15">
      <c r="A22" s="59"/>
      <c r="B22" s="59"/>
      <c r="C22" s="59"/>
      <c r="D22" s="59"/>
      <c r="E22" s="59"/>
      <c r="F22" s="59"/>
      <c r="G22" s="59"/>
      <c r="H22" s="1"/>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
      <c r="AK22" s="1"/>
      <c r="AL22" s="1"/>
    </row>
    <row r="23" spans="1:38"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sheetData>
  <mergeCells count="4">
    <mergeCell ref="A1:AL2"/>
    <mergeCell ref="A3:F4"/>
    <mergeCell ref="A21:G22"/>
    <mergeCell ref="I21:AI22"/>
  </mergeCells>
  <phoneticPr fontId="1"/>
  <pageMargins left="0.7" right="0.7" top="0.75" bottom="0.75"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5"/>
  <sheetViews>
    <sheetView tabSelected="1" workbookViewId="0">
      <selection activeCell="AC19" sqref="AC19"/>
    </sheetView>
  </sheetViews>
  <sheetFormatPr defaultRowHeight="13.5" x14ac:dyDescent="0.15"/>
  <cols>
    <col min="1" max="38" width="2.5" customWidth="1"/>
    <col min="257" max="294" width="2.5" customWidth="1"/>
    <col min="513" max="550" width="2.5" customWidth="1"/>
    <col min="769" max="806" width="2.5" customWidth="1"/>
    <col min="1025" max="1062" width="2.5" customWidth="1"/>
    <col min="1281" max="1318" width="2.5" customWidth="1"/>
    <col min="1537" max="1574" width="2.5" customWidth="1"/>
    <col min="1793" max="1830" width="2.5" customWidth="1"/>
    <col min="2049" max="2086" width="2.5" customWidth="1"/>
    <col min="2305" max="2342" width="2.5" customWidth="1"/>
    <col min="2561" max="2598" width="2.5" customWidth="1"/>
    <col min="2817" max="2854" width="2.5" customWidth="1"/>
    <col min="3073" max="3110" width="2.5" customWidth="1"/>
    <col min="3329" max="3366" width="2.5" customWidth="1"/>
    <col min="3585" max="3622" width="2.5" customWidth="1"/>
    <col min="3841" max="3878" width="2.5" customWidth="1"/>
    <col min="4097" max="4134" width="2.5" customWidth="1"/>
    <col min="4353" max="4390" width="2.5" customWidth="1"/>
    <col min="4609" max="4646" width="2.5" customWidth="1"/>
    <col min="4865" max="4902" width="2.5" customWidth="1"/>
    <col min="5121" max="5158" width="2.5" customWidth="1"/>
    <col min="5377" max="5414" width="2.5" customWidth="1"/>
    <col min="5633" max="5670" width="2.5" customWidth="1"/>
    <col min="5889" max="5926" width="2.5" customWidth="1"/>
    <col min="6145" max="6182" width="2.5" customWidth="1"/>
    <col min="6401" max="6438" width="2.5" customWidth="1"/>
    <col min="6657" max="6694" width="2.5" customWidth="1"/>
    <col min="6913" max="6950" width="2.5" customWidth="1"/>
    <col min="7169" max="7206" width="2.5" customWidth="1"/>
    <col min="7425" max="7462" width="2.5" customWidth="1"/>
    <col min="7681" max="7718" width="2.5" customWidth="1"/>
    <col min="7937" max="7974" width="2.5" customWidth="1"/>
    <col min="8193" max="8230" width="2.5" customWidth="1"/>
    <col min="8449" max="8486" width="2.5" customWidth="1"/>
    <col min="8705" max="8742" width="2.5" customWidth="1"/>
    <col min="8961" max="8998" width="2.5" customWidth="1"/>
    <col min="9217" max="9254" width="2.5" customWidth="1"/>
    <col min="9473" max="9510" width="2.5" customWidth="1"/>
    <col min="9729" max="9766" width="2.5" customWidth="1"/>
    <col min="9985" max="10022" width="2.5" customWidth="1"/>
    <col min="10241" max="10278" width="2.5" customWidth="1"/>
    <col min="10497" max="10534" width="2.5" customWidth="1"/>
    <col min="10753" max="10790" width="2.5" customWidth="1"/>
    <col min="11009" max="11046" width="2.5" customWidth="1"/>
    <col min="11265" max="11302" width="2.5" customWidth="1"/>
    <col min="11521" max="11558" width="2.5" customWidth="1"/>
    <col min="11777" max="11814" width="2.5" customWidth="1"/>
    <col min="12033" max="12070" width="2.5" customWidth="1"/>
    <col min="12289" max="12326" width="2.5" customWidth="1"/>
    <col min="12545" max="12582" width="2.5" customWidth="1"/>
    <col min="12801" max="12838" width="2.5" customWidth="1"/>
    <col min="13057" max="13094" width="2.5" customWidth="1"/>
    <col min="13313" max="13350" width="2.5" customWidth="1"/>
    <col min="13569" max="13606" width="2.5" customWidth="1"/>
    <col min="13825" max="13862" width="2.5" customWidth="1"/>
    <col min="14081" max="14118" width="2.5" customWidth="1"/>
    <col min="14337" max="14374" width="2.5" customWidth="1"/>
    <col min="14593" max="14630" width="2.5" customWidth="1"/>
    <col min="14849" max="14886" width="2.5" customWidth="1"/>
    <col min="15105" max="15142" width="2.5" customWidth="1"/>
    <col min="15361" max="15398" width="2.5" customWidth="1"/>
    <col min="15617" max="15654" width="2.5" customWidth="1"/>
    <col min="15873" max="15910" width="2.5" customWidth="1"/>
    <col min="16129" max="16166" width="2.5" customWidth="1"/>
  </cols>
  <sheetData>
    <row r="1" spans="1:38" ht="11.25" customHeight="1" x14ac:dyDescent="0.2">
      <c r="A1" s="20" ph="1"/>
      <c r="B1" s="20"/>
      <c r="C1" s="20"/>
      <c r="D1" s="20"/>
      <c r="E1" s="20"/>
      <c r="F1" s="20"/>
      <c r="G1" s="20"/>
      <c r="H1" s="151" t="s">
        <v>165</v>
      </c>
      <c r="I1" s="151"/>
      <c r="J1" s="151"/>
      <c r="K1" s="151"/>
      <c r="L1" s="151"/>
      <c r="M1" s="151"/>
      <c r="N1" s="151"/>
      <c r="O1" s="151"/>
      <c r="P1" s="151"/>
      <c r="Q1" s="151"/>
      <c r="R1" s="151"/>
      <c r="S1" s="151"/>
      <c r="T1" s="151"/>
      <c r="U1" s="151"/>
      <c r="V1" s="151"/>
      <c r="W1" s="151"/>
      <c r="X1" s="151"/>
      <c r="Y1" s="151"/>
      <c r="Z1" s="151"/>
      <c r="AA1" s="151"/>
      <c r="AB1" s="151"/>
      <c r="AC1" s="151"/>
      <c r="AD1" s="151"/>
      <c r="AE1" s="151"/>
      <c r="AF1" s="20"/>
      <c r="AG1" s="20"/>
      <c r="AH1" s="20"/>
      <c r="AI1" s="20"/>
      <c r="AJ1" s="20"/>
      <c r="AK1" s="20"/>
      <c r="AL1" s="20"/>
    </row>
    <row r="2" spans="1:38" ht="11.25" customHeight="1" x14ac:dyDescent="0.2">
      <c r="A2" s="20"/>
      <c r="B2" s="20"/>
      <c r="C2" s="20"/>
      <c r="D2" s="20"/>
      <c r="E2" s="20"/>
      <c r="F2" s="20"/>
      <c r="G2" s="20"/>
      <c r="H2" s="151"/>
      <c r="I2" s="151"/>
      <c r="J2" s="151"/>
      <c r="K2" s="151"/>
      <c r="L2" s="151"/>
      <c r="M2" s="151"/>
      <c r="N2" s="151"/>
      <c r="O2" s="151"/>
      <c r="P2" s="151"/>
      <c r="Q2" s="151"/>
      <c r="R2" s="151"/>
      <c r="S2" s="151"/>
      <c r="T2" s="151"/>
      <c r="U2" s="151"/>
      <c r="V2" s="151"/>
      <c r="W2" s="151"/>
      <c r="X2" s="151"/>
      <c r="Y2" s="151"/>
      <c r="Z2" s="151"/>
      <c r="AA2" s="151"/>
      <c r="AB2" s="151"/>
      <c r="AC2" s="151"/>
      <c r="AD2" s="151"/>
      <c r="AE2" s="151"/>
      <c r="AF2" s="20"/>
      <c r="AG2" s="20"/>
      <c r="AH2" s="20"/>
      <c r="AI2" s="20"/>
      <c r="AJ2" s="20"/>
      <c r="AK2" s="20"/>
      <c r="AL2" s="20"/>
    </row>
    <row r="3" spans="1:38" ht="11.25" customHeight="1" x14ac:dyDescent="0.15">
      <c r="A3" s="21"/>
      <c r="B3" s="21"/>
      <c r="C3" s="21"/>
      <c r="D3" s="21"/>
      <c r="E3" s="21"/>
      <c r="F3" s="21"/>
      <c r="G3" s="21"/>
      <c r="H3" s="151"/>
      <c r="I3" s="151"/>
      <c r="J3" s="151"/>
      <c r="K3" s="151"/>
      <c r="L3" s="151"/>
      <c r="M3" s="151"/>
      <c r="N3" s="151"/>
      <c r="O3" s="151"/>
      <c r="P3" s="151"/>
      <c r="Q3" s="151"/>
      <c r="R3" s="151"/>
      <c r="S3" s="151"/>
      <c r="T3" s="151"/>
      <c r="U3" s="151"/>
      <c r="V3" s="151"/>
      <c r="W3" s="151"/>
      <c r="X3" s="151"/>
      <c r="Y3" s="151"/>
      <c r="Z3" s="151"/>
      <c r="AA3" s="151"/>
      <c r="AB3" s="151"/>
      <c r="AC3" s="151"/>
      <c r="AD3" s="151"/>
      <c r="AE3" s="151"/>
      <c r="AF3" s="22"/>
      <c r="AG3" s="22"/>
      <c r="AH3" s="22"/>
      <c r="AI3" s="22"/>
      <c r="AJ3" s="22"/>
      <c r="AK3" s="22"/>
      <c r="AL3" s="23" ph="1"/>
    </row>
    <row r="4" spans="1:38" ht="18.75" customHeight="1" x14ac:dyDescent="0.15">
      <c r="A4" s="21"/>
      <c r="B4" s="21"/>
      <c r="C4" s="21"/>
      <c r="D4" s="21"/>
      <c r="E4" s="21"/>
      <c r="F4" s="21"/>
      <c r="G4" s="21" t="s">
        <v>157</v>
      </c>
      <c r="H4" s="21"/>
      <c r="I4" s="21"/>
      <c r="J4" s="21"/>
      <c r="K4" s="21"/>
      <c r="L4" s="21"/>
      <c r="M4" s="21"/>
      <c r="N4" s="21"/>
      <c r="O4" s="21"/>
      <c r="P4" s="21"/>
      <c r="Q4" s="21"/>
      <c r="R4" s="21"/>
      <c r="S4" s="21"/>
      <c r="T4" s="21"/>
      <c r="U4" s="21"/>
      <c r="V4" s="21"/>
      <c r="W4" s="21"/>
      <c r="X4" s="21"/>
      <c r="Y4" s="21"/>
      <c r="Z4" s="21"/>
      <c r="AA4" s="21"/>
      <c r="AB4" s="21"/>
      <c r="AC4" s="21"/>
      <c r="AD4" s="21"/>
      <c r="AE4" s="21"/>
      <c r="AF4" s="21"/>
      <c r="AG4" s="22"/>
      <c r="AH4" s="22"/>
      <c r="AI4" s="22"/>
      <c r="AJ4" s="22"/>
      <c r="AK4" s="22"/>
      <c r="AL4" s="23" ph="1"/>
    </row>
    <row r="5" spans="1:38" ht="11.25" customHeight="1" x14ac:dyDescent="0.15">
      <c r="A5" s="24" ph="1"/>
      <c r="B5" s="25" ph="1"/>
      <c r="C5" s="25"/>
      <c r="D5" s="25"/>
      <c r="E5" s="22" ph="1"/>
      <c r="F5" s="22"/>
      <c r="G5" s="22"/>
      <c r="H5" s="22"/>
      <c r="I5" s="22"/>
      <c r="J5" s="22"/>
      <c r="K5" s="22"/>
      <c r="L5" s="22"/>
      <c r="M5" s="22"/>
      <c r="N5" s="26"/>
      <c r="O5" s="26"/>
      <c r="P5" s="23"/>
      <c r="Q5" s="23"/>
      <c r="R5" s="23"/>
      <c r="S5" s="23"/>
      <c r="T5" s="27"/>
      <c r="U5" s="22"/>
      <c r="V5" s="22"/>
      <c r="W5" s="22"/>
      <c r="X5" s="28"/>
      <c r="Y5" s="28"/>
      <c r="Z5" s="28"/>
      <c r="AA5" s="22"/>
      <c r="AB5" s="22"/>
      <c r="AC5" s="22"/>
      <c r="AD5" s="22"/>
      <c r="AE5" s="22"/>
      <c r="AF5" s="22"/>
      <c r="AG5" s="22"/>
      <c r="AH5" s="22"/>
      <c r="AI5" s="22"/>
      <c r="AJ5" s="22"/>
      <c r="AK5" s="22"/>
      <c r="AL5" s="24" ph="1"/>
    </row>
    <row r="6" spans="1:38" ht="11.25" customHeight="1" x14ac:dyDescent="0.15">
      <c r="A6" s="24" ph="1"/>
      <c r="B6" s="22"/>
      <c r="C6" s="22"/>
      <c r="D6" s="22"/>
      <c r="E6" s="22"/>
      <c r="F6" s="22"/>
      <c r="G6" s="22"/>
      <c r="H6" s="22"/>
      <c r="I6" s="22"/>
      <c r="J6" s="22"/>
      <c r="K6" s="22"/>
      <c r="L6" s="22"/>
      <c r="M6" s="22"/>
      <c r="N6" s="26"/>
      <c r="O6" s="26"/>
      <c r="P6" s="29"/>
      <c r="Q6" s="29"/>
      <c r="R6" s="29"/>
      <c r="S6" s="29"/>
      <c r="T6" s="27"/>
      <c r="U6" s="22"/>
      <c r="V6" s="22"/>
      <c r="W6" s="22"/>
      <c r="X6" s="28"/>
      <c r="Y6" s="28"/>
      <c r="Z6" s="28"/>
      <c r="AA6" s="22"/>
      <c r="AB6" s="22"/>
      <c r="AC6" s="22"/>
      <c r="AD6" s="22"/>
      <c r="AE6" s="22"/>
      <c r="AF6" s="22"/>
      <c r="AG6" s="22"/>
      <c r="AH6" s="22"/>
      <c r="AI6" s="22"/>
      <c r="AJ6" s="22"/>
      <c r="AK6" s="22"/>
      <c r="AL6" s="24" ph="1"/>
    </row>
    <row r="7" spans="1:38" ht="11.25" customHeight="1" x14ac:dyDescent="0.15">
      <c r="A7" s="24" ph="1"/>
      <c r="B7" s="22"/>
      <c r="C7" s="22"/>
      <c r="D7" s="22"/>
      <c r="E7" s="22"/>
      <c r="F7" s="22"/>
      <c r="G7" s="22"/>
      <c r="H7" s="22"/>
      <c r="I7" s="22"/>
      <c r="J7" s="22"/>
      <c r="K7" s="22"/>
      <c r="L7" s="22"/>
      <c r="M7" s="22"/>
      <c r="N7" s="26"/>
      <c r="O7" s="26"/>
      <c r="P7" s="23"/>
      <c r="Q7" s="23"/>
      <c r="R7" s="23"/>
      <c r="S7" s="23" ph="1"/>
      <c r="T7" s="27"/>
      <c r="U7" s="22"/>
      <c r="V7" s="22"/>
      <c r="W7" s="22"/>
      <c r="X7" s="28"/>
      <c r="Y7" s="28"/>
      <c r="Z7" s="28"/>
      <c r="AA7" s="22"/>
      <c r="AB7" s="22"/>
      <c r="AC7" s="22"/>
      <c r="AD7" s="22"/>
      <c r="AE7" s="22"/>
      <c r="AF7" s="22"/>
      <c r="AG7" s="22"/>
      <c r="AH7" s="22"/>
      <c r="AI7" s="22"/>
      <c r="AJ7" s="22"/>
      <c r="AK7" s="22"/>
      <c r="AL7" s="24" ph="1"/>
    </row>
    <row r="8" spans="1:38" ht="11.25" customHeight="1" x14ac:dyDescent="0.15">
      <c r="A8" s="24" ph="1"/>
      <c r="B8" s="22"/>
      <c r="C8" s="30"/>
      <c r="D8" s="30"/>
      <c r="E8" s="31"/>
      <c r="F8" s="32"/>
      <c r="G8" s="32"/>
      <c r="H8" s="32"/>
      <c r="I8" s="30"/>
      <c r="J8" s="30"/>
      <c r="K8" s="32"/>
      <c r="L8" s="32"/>
      <c r="M8" s="32"/>
      <c r="N8" s="32"/>
      <c r="O8" s="33"/>
      <c r="P8" s="33"/>
      <c r="Q8" s="33"/>
      <c r="R8" s="33"/>
      <c r="S8" s="33"/>
      <c r="T8" s="33"/>
      <c r="U8" s="33"/>
      <c r="V8" s="33"/>
      <c r="W8" s="33"/>
      <c r="X8" s="33"/>
      <c r="Y8" s="33"/>
      <c r="Z8" s="33"/>
      <c r="AA8" s="33"/>
      <c r="AB8" s="33"/>
      <c r="AC8" s="33"/>
      <c r="AD8" s="33"/>
      <c r="AE8" s="33"/>
      <c r="AF8" s="33"/>
      <c r="AG8" s="33"/>
      <c r="AH8" s="33"/>
      <c r="AI8" s="33"/>
      <c r="AJ8" s="33"/>
      <c r="AK8" s="29"/>
      <c r="AL8" s="24" ph="1"/>
    </row>
    <row r="9" spans="1:38" ht="11.25" customHeight="1" x14ac:dyDescent="0.15">
      <c r="A9" s="24" ph="1"/>
      <c r="B9" s="22"/>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22"/>
      <c r="AL9" s="24" ph="1"/>
    </row>
    <row r="10" spans="1:38" ht="11.25" customHeight="1" x14ac:dyDescent="0.15">
      <c r="A10" s="24" ph="1"/>
      <c r="B10" s="2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22"/>
      <c r="AL10" s="24" ph="1"/>
    </row>
    <row r="11" spans="1:38" ht="11.25" customHeight="1" x14ac:dyDescent="0.15">
      <c r="A11" s="24" ph="1"/>
      <c r="B11" s="22"/>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5"/>
      <c r="AL11" s="24" ph="1"/>
    </row>
    <row r="12" spans="1:38" ht="11.25" customHeight="1" x14ac:dyDescent="0.15">
      <c r="A12" s="24" ph="1"/>
      <c r="B12" s="22"/>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2"/>
      <c r="AL12" s="24" ph="1"/>
    </row>
    <row r="13" spans="1:38" ht="11.25" customHeight="1" x14ac:dyDescent="0.15">
      <c r="A13" s="24" ph="1"/>
      <c r="B13" s="22"/>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22"/>
      <c r="AL13" s="24" ph="1"/>
    </row>
    <row r="14" spans="1:38" ht="11.25" customHeight="1" x14ac:dyDescent="0.15">
      <c r="A14" s="24" ph="1"/>
      <c r="B14" s="26"/>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22"/>
      <c r="AL14" s="22"/>
    </row>
    <row r="15" spans="1:38" ht="11.25" customHeight="1" x14ac:dyDescent="0.15">
      <c r="A15" s="24" ph="1"/>
      <c r="B15" s="26"/>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22"/>
      <c r="AL15" s="22"/>
    </row>
    <row r="16" spans="1:38" ht="11.25" customHeight="1" x14ac:dyDescent="0.15">
      <c r="A16" s="24" ph="1"/>
      <c r="B16" s="26"/>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22"/>
      <c r="AL16" s="22"/>
    </row>
    <row r="17" spans="1:38" ht="11.25" customHeight="1" x14ac:dyDescent="0.15">
      <c r="A17" s="24" ph="1"/>
      <c r="B17" s="26"/>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22"/>
      <c r="AL17" s="24" ph="1"/>
    </row>
    <row r="18" spans="1:38" ht="11.25" customHeight="1" x14ac:dyDescent="0.15">
      <c r="A18" s="24" ph="1"/>
      <c r="B18" s="26"/>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22"/>
      <c r="AL18" s="24" ph="1"/>
    </row>
    <row r="19" spans="1:38" ht="11.25" customHeight="1" x14ac:dyDescent="0.15">
      <c r="A19" s="24" ph="1"/>
      <c r="B19" s="26"/>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22"/>
      <c r="AL19" s="24" ph="1"/>
    </row>
    <row r="20" spans="1:38" ht="11.25" customHeight="1" x14ac:dyDescent="0.15">
      <c r="A20" s="24" ph="1"/>
      <c r="B20" s="26"/>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22"/>
      <c r="AL20" s="24" ph="1"/>
    </row>
    <row r="21" spans="1:38" ht="11.25" customHeight="1" x14ac:dyDescent="0.15">
      <c r="A21" s="24" ph="1"/>
      <c r="B21" s="26"/>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22"/>
      <c r="AL21" s="24" ph="1"/>
    </row>
    <row r="22" spans="1:38" ht="11.25" customHeight="1" x14ac:dyDescent="0.15">
      <c r="A22" s="24" ph="1"/>
      <c r="B22" s="26"/>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22"/>
      <c r="AL22" s="24" ph="1"/>
    </row>
    <row r="23" spans="1:38" ht="11.25" customHeight="1" x14ac:dyDescent="0.15">
      <c r="A23" s="24" ph="1"/>
      <c r="B23" s="2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22"/>
      <c r="AL23" s="24" ph="1"/>
    </row>
    <row r="24" spans="1:38" ht="11.25" customHeight="1" x14ac:dyDescent="0.15">
      <c r="A24" s="24" ph="1"/>
      <c r="B24" s="26"/>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22"/>
      <c r="AL24" s="24" ph="1"/>
    </row>
    <row r="25" spans="1:38" ht="11.25" customHeight="1" x14ac:dyDescent="0.15">
      <c r="A25" s="24"/>
      <c r="B25" s="26"/>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22"/>
      <c r="AL25" s="24"/>
    </row>
    <row r="26" spans="1:38" ht="11.25" customHeight="1" x14ac:dyDescent="0.15">
      <c r="A26" s="24"/>
      <c r="B26" s="26"/>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22"/>
      <c r="AL26" s="24"/>
    </row>
    <row r="27" spans="1:38" ht="11.25" customHeight="1" x14ac:dyDescent="0.15">
      <c r="A27" s="24"/>
      <c r="B27" s="26"/>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22"/>
      <c r="AL27" s="24"/>
    </row>
    <row r="28" spans="1:38" ht="11.25" customHeight="1" x14ac:dyDescent="0.15">
      <c r="A28" s="24"/>
      <c r="B28" s="26"/>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22"/>
      <c r="AL28" s="24"/>
    </row>
    <row r="29" spans="1:38" ht="11.25" customHeight="1" x14ac:dyDescent="0.15">
      <c r="A29" s="24"/>
      <c r="B29" s="2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22"/>
      <c r="AL29" s="24"/>
    </row>
    <row r="30" spans="1:38" ht="11.25" customHeight="1" x14ac:dyDescent="0.15">
      <c r="A30" s="24"/>
      <c r="B30" s="26"/>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22"/>
      <c r="AL30" s="24"/>
    </row>
    <row r="31" spans="1:38" ht="11.25" customHeight="1" x14ac:dyDescent="0.15">
      <c r="A31" s="24"/>
      <c r="B31" s="2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22"/>
      <c r="AL31" s="24"/>
    </row>
    <row r="32" spans="1:38" ht="11.25" customHeight="1" x14ac:dyDescent="0.15">
      <c r="A32" s="24"/>
      <c r="B32" s="26"/>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22"/>
      <c r="AL32" s="24"/>
    </row>
    <row r="33" spans="1:38" ht="11.25" customHeight="1" x14ac:dyDescent="0.15">
      <c r="A33" s="24"/>
      <c r="B33" s="26"/>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22"/>
      <c r="AL33" s="24"/>
    </row>
    <row r="34" spans="1:38" ht="11.25" customHeight="1" x14ac:dyDescent="0.15">
      <c r="A34" s="24"/>
      <c r="B34" s="26"/>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22"/>
      <c r="AL34" s="24"/>
    </row>
    <row r="35" spans="1:38" ht="11.25" customHeight="1" x14ac:dyDescent="0.15">
      <c r="A35" s="24"/>
      <c r="B35" s="26"/>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22"/>
      <c r="AL35" s="24"/>
    </row>
    <row r="36" spans="1:38" ht="11.25" customHeight="1" x14ac:dyDescent="0.15">
      <c r="A36" s="24"/>
      <c r="B36" s="26"/>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22"/>
      <c r="AL36" s="24"/>
    </row>
    <row r="37" spans="1:38" ht="11.25" customHeight="1" x14ac:dyDescent="0.15">
      <c r="A37" s="24" ph="1"/>
      <c r="B37" s="26"/>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22"/>
      <c r="AL37" s="24"/>
    </row>
    <row r="38" spans="1:38" ht="11.25" customHeight="1" x14ac:dyDescent="0.15">
      <c r="A38" s="24"/>
      <c r="B38" s="26"/>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22"/>
      <c r="AL38" s="24"/>
    </row>
    <row r="39" spans="1:38" ht="11.25" customHeight="1" x14ac:dyDescent="0.15">
      <c r="A39" s="24" ph="1"/>
      <c r="B39" s="26"/>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22"/>
      <c r="AL39" s="24" ph="1"/>
    </row>
    <row r="40" spans="1:38" ht="11.25" customHeight="1" x14ac:dyDescent="0.15">
      <c r="A40" s="24" ph="1"/>
      <c r="B40" s="26"/>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22"/>
      <c r="AL40" s="24"/>
    </row>
    <row r="41" spans="1:38" ht="11.25" customHeight="1" x14ac:dyDescent="0.15">
      <c r="A41" s="24"/>
      <c r="B41" s="26"/>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22"/>
      <c r="AL41" s="24"/>
    </row>
    <row r="42" spans="1:38" ht="11.25" customHeight="1" x14ac:dyDescent="0.15">
      <c r="A42" s="36"/>
      <c r="B42" s="36"/>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22"/>
      <c r="AL42" s="24"/>
    </row>
    <row r="43" spans="1:38" ht="11.25" customHeight="1" x14ac:dyDescent="0.15">
      <c r="A43" s="24"/>
      <c r="B43" s="2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22"/>
      <c r="AL43" s="24"/>
    </row>
    <row r="44" spans="1:38" ht="11.25" customHeight="1" x14ac:dyDescent="0.15">
      <c r="A44" s="24"/>
      <c r="B44" s="22"/>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22"/>
      <c r="AL44" s="24" ph="1"/>
    </row>
    <row r="45" spans="1:38" ht="11.25" customHeight="1" x14ac:dyDescent="0.15">
      <c r="A45" s="24"/>
      <c r="B45" s="22"/>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22"/>
      <c r="AL45" s="24" ph="1"/>
    </row>
    <row r="46" spans="1:38" ht="11.25" customHeight="1" x14ac:dyDescent="0.15">
      <c r="A46" s="22" ph="1"/>
      <c r="B46" s="22"/>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22"/>
      <c r="AL46" s="24"/>
    </row>
    <row r="47" spans="1:38" ht="11.25" customHeight="1" x14ac:dyDescent="0.15">
      <c r="A47" s="22"/>
      <c r="B47" s="22"/>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22"/>
      <c r="AL47" s="24"/>
    </row>
    <row r="48" spans="1:38" ht="11.25" customHeight="1" x14ac:dyDescent="0.15">
      <c r="A48" s="23"/>
      <c r="B48" s="22"/>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22"/>
      <c r="AL48" s="24"/>
    </row>
    <row r="49" spans="1:38" ht="11.25" customHeight="1" x14ac:dyDescent="0.15">
      <c r="A49" s="23" ph="1"/>
      <c r="B49" s="22"/>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22"/>
      <c r="AL49" s="24"/>
    </row>
    <row r="50" spans="1:38" ht="11.25" customHeight="1" x14ac:dyDescent="0.15">
      <c r="A50" s="23"/>
      <c r="B50" s="22"/>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22"/>
      <c r="AL50" s="24"/>
    </row>
    <row r="51" spans="1:38" ht="11.25" customHeight="1" x14ac:dyDescent="0.15">
      <c r="A51" s="23" ph="1"/>
      <c r="B51" s="22"/>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22"/>
      <c r="AL51" s="24"/>
    </row>
    <row r="52" spans="1:38" ht="11.25" customHeight="1" x14ac:dyDescent="0.15">
      <c r="A52" s="23" ph="1"/>
      <c r="B52" s="22"/>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22"/>
      <c r="AL52" s="24"/>
    </row>
    <row r="53" spans="1:38" ht="11.25" customHeight="1" x14ac:dyDescent="0.15">
      <c r="A53" s="23"/>
      <c r="B53" s="22"/>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22"/>
      <c r="AL53" s="24"/>
    </row>
    <row r="54" spans="1:38" ht="11.25" customHeight="1" x14ac:dyDescent="0.15">
      <c r="A54" s="23"/>
      <c r="B54" s="22"/>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22"/>
      <c r="AL54" s="23"/>
    </row>
    <row r="55" spans="1:38" ht="11.25" customHeight="1" x14ac:dyDescent="0.15">
      <c r="A55" s="23"/>
      <c r="B55" s="2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22"/>
      <c r="AL55" s="23"/>
    </row>
    <row r="56" spans="1:38" ht="11.25" customHeight="1" x14ac:dyDescent="0.15">
      <c r="A56" s="23"/>
      <c r="B56" s="2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22"/>
      <c r="AL56" s="23"/>
    </row>
    <row r="57" spans="1:38" ht="11.25" customHeight="1" x14ac:dyDescent="0.15">
      <c r="A57" s="24"/>
      <c r="B57" s="2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22"/>
      <c r="AL57" s="23"/>
    </row>
    <row r="58" spans="1:38" ht="11.25" customHeight="1" x14ac:dyDescent="0.15">
      <c r="A58" s="24"/>
      <c r="B58" s="22"/>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22"/>
      <c r="AL58" s="23"/>
    </row>
    <row r="59" spans="1:38" ht="11.25" customHeight="1" x14ac:dyDescent="0.15">
      <c r="A59" s="24"/>
      <c r="B59" s="22"/>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22"/>
      <c r="AL59" s="23"/>
    </row>
    <row r="60" spans="1:38" ht="11.25" customHeight="1" x14ac:dyDescent="0.15">
      <c r="A60" s="24"/>
      <c r="B60" s="22"/>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22"/>
      <c r="AL60" s="23"/>
    </row>
    <row r="61" spans="1:38" ht="11.25" customHeight="1" x14ac:dyDescent="0.15">
      <c r="A61" s="24"/>
      <c r="B61" s="2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24"/>
      <c r="AL61" s="23"/>
    </row>
    <row r="62" spans="1:38" ht="11.25" customHeight="1" x14ac:dyDescent="0.15">
      <c r="A62" s="21"/>
      <c r="B62" s="21"/>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24"/>
      <c r="AL62" s="23"/>
    </row>
    <row r="63" spans="1:38" ht="11.25" customHeight="1" x14ac:dyDescent="0.15">
      <c r="A63" s="21"/>
      <c r="B63" s="2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24"/>
      <c r="AL63" s="23"/>
    </row>
    <row r="64" spans="1:38" ht="11.25" customHeight="1" x14ac:dyDescent="0.15">
      <c r="A64" s="24"/>
      <c r="B64" s="22"/>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29"/>
      <c r="AL64" s="23"/>
    </row>
    <row r="65" spans="1:38" ht="11.25" customHeight="1" x14ac:dyDescent="0.15">
      <c r="A65" s="24"/>
      <c r="B65" s="22"/>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29"/>
      <c r="AL65" s="24"/>
    </row>
    <row r="66" spans="1:38" ht="11.25" customHeight="1" x14ac:dyDescent="0.15">
      <c r="A66" s="24"/>
      <c r="B66" s="22" ph="1"/>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7"/>
      <c r="AL66" s="24"/>
    </row>
    <row r="67" spans="1:38" ht="11.25" customHeight="1" x14ac:dyDescent="0.15">
      <c r="A67" s="22" ph="1"/>
      <c r="B67" s="22"/>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8"/>
      <c r="AL67" s="23"/>
    </row>
    <row r="68" spans="1:38" ht="11.25" customHeight="1" x14ac:dyDescent="0.15">
      <c r="A68" s="22"/>
      <c r="B68" s="22" ph="1"/>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7"/>
      <c r="AL68" s="23"/>
    </row>
    <row r="69" spans="1:38" ht="11.25" customHeight="1" x14ac:dyDescent="0.15">
      <c r="A69" s="23"/>
      <c r="B69" s="22"/>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8"/>
      <c r="AL69" s="23"/>
    </row>
    <row r="70" spans="1:38" ht="11.25" customHeight="1" x14ac:dyDescent="0.15">
      <c r="A70" s="23" ph="1"/>
      <c r="B70" s="22" ph="1"/>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7"/>
      <c r="AL70" s="23"/>
    </row>
    <row r="71" spans="1:38" ht="11.25" customHeight="1" x14ac:dyDescent="0.15">
      <c r="A71" s="23"/>
      <c r="B71" s="22"/>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8"/>
      <c r="AL71" s="23"/>
    </row>
    <row r="72" spans="1:38" ht="11.25" customHeight="1" x14ac:dyDescent="0.15">
      <c r="A72" s="23"/>
      <c r="B72" s="22" ph="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37"/>
      <c r="AL72" s="23"/>
    </row>
    <row r="73" spans="1:38" ht="11.25" customHeight="1" x14ac:dyDescent="0.15">
      <c r="A73" s="23"/>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38"/>
      <c r="AL73" s="23"/>
    </row>
    <row r="74" spans="1:38" ht="11.25" customHeight="1" x14ac:dyDescent="0.15">
      <c r="A74" s="23"/>
      <c r="B74" s="22" ph="1"/>
      <c r="C74" s="22"/>
      <c r="D74" s="22"/>
      <c r="E74" s="22"/>
      <c r="F74" s="22"/>
      <c r="G74" s="22"/>
      <c r="H74" s="22"/>
      <c r="I74" s="22"/>
      <c r="J74" s="22"/>
      <c r="K74" s="22"/>
      <c r="L74" s="22"/>
      <c r="M74" s="22"/>
      <c r="N74" s="22"/>
      <c r="O74" s="22"/>
      <c r="P74" s="22"/>
      <c r="Q74" s="22"/>
      <c r="R74" s="22"/>
      <c r="S74" s="38"/>
      <c r="T74" s="38"/>
      <c r="U74" s="38"/>
      <c r="V74" s="38"/>
      <c r="W74" s="38"/>
      <c r="X74" s="37"/>
      <c r="Y74" s="37"/>
      <c r="Z74" s="37"/>
      <c r="AA74" s="38"/>
      <c r="AB74" s="38"/>
      <c r="AC74" s="37"/>
      <c r="AD74" s="37"/>
      <c r="AE74" s="37"/>
      <c r="AF74" s="38"/>
      <c r="AG74" s="38"/>
      <c r="AH74" s="37"/>
      <c r="AI74" s="37"/>
      <c r="AJ74" s="37"/>
      <c r="AK74" s="37"/>
      <c r="AL74" s="23"/>
    </row>
    <row r="75" spans="1:38" ht="11.25" customHeight="1" x14ac:dyDescent="0.15">
      <c r="A75" s="23"/>
      <c r="B75" s="22"/>
      <c r="C75" s="22"/>
      <c r="D75" s="22"/>
      <c r="E75" s="22"/>
      <c r="F75" s="22"/>
      <c r="G75" s="22"/>
      <c r="H75" s="22"/>
      <c r="I75" s="22"/>
      <c r="J75" s="22"/>
      <c r="K75" s="22"/>
      <c r="L75" s="22"/>
      <c r="M75" s="22"/>
      <c r="N75" s="22"/>
      <c r="O75" s="22"/>
      <c r="P75" s="22"/>
      <c r="Q75" s="22"/>
      <c r="R75" s="22"/>
      <c r="S75" s="38"/>
      <c r="T75" s="38"/>
      <c r="U75" s="38"/>
      <c r="V75" s="38"/>
      <c r="W75" s="38"/>
      <c r="X75" s="38"/>
      <c r="Y75" s="38"/>
      <c r="Z75" s="38"/>
      <c r="AA75" s="38"/>
      <c r="AB75" s="38"/>
      <c r="AC75" s="38"/>
      <c r="AD75" s="38"/>
      <c r="AE75" s="38"/>
      <c r="AF75" s="38"/>
      <c r="AG75" s="38"/>
      <c r="AH75" s="38"/>
      <c r="AI75" s="38"/>
      <c r="AJ75" s="38"/>
      <c r="AK75" s="38"/>
      <c r="AL75" s="23"/>
    </row>
    <row r="76" spans="1:38" ht="11.25" customHeight="1" x14ac:dyDescent="0.15">
      <c r="A76" s="23"/>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3"/>
    </row>
    <row r="77" spans="1:38" ht="11.25" customHeight="1"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spans="1:38" ht="11.25" customHeight="1" x14ac:dyDescent="0.15"/>
    <row r="79" spans="1:38" ht="11.25" customHeight="1" x14ac:dyDescent="0.15"/>
    <row r="80" spans="1:38" ht="11.25" customHeight="1" x14ac:dyDescent="0.15"/>
    <row r="81" spans="1:37" ht="11.25" customHeight="1" x14ac:dyDescent="0.15"/>
    <row r="82" spans="1:37" ht="11.25" customHeight="1" x14ac:dyDescent="0.15"/>
    <row r="87" spans="1:37" ht="21" x14ac:dyDescent="0.15">
      <c r="B87" ph="1"/>
      <c r="C87" ph="1"/>
    </row>
    <row r="88" spans="1:37" ht="21" x14ac:dyDescent="0.15">
      <c r="A88" ph="1"/>
      <c r="B88" ph="1"/>
    </row>
    <row r="89" spans="1:37" ht="21" x14ac:dyDescent="0.15">
      <c r="A89" ph="1"/>
      <c r="C89" ph="1"/>
      <c r="D89" ph="1"/>
      <c r="E89" ph="1"/>
      <c r="F89" ph="1"/>
      <c r="G89" ph="1"/>
      <c r="H89" ph="1"/>
      <c r="I89" ph="1"/>
      <c r="J89" ph="1"/>
      <c r="K89" ph="1"/>
      <c r="L89" ph="1"/>
      <c r="M89" ph="1"/>
      <c r="N89" ph="1"/>
      <c r="O89" ph="1"/>
      <c r="P89" ph="1"/>
      <c r="Q89" ph="1"/>
      <c r="R89" ph="1"/>
      <c r="S89" ph="1"/>
      <c r="T89" ph="1"/>
      <c r="U89" ph="1"/>
      <c r="V89" ph="1"/>
      <c r="W89" ph="1"/>
      <c r="X89" ph="1"/>
      <c r="Y89" ph="1"/>
      <c r="Z89" ph="1"/>
      <c r="AA89" ph="1"/>
      <c r="AB89" ph="1"/>
      <c r="AC89" ph="1"/>
      <c r="AD89" ph="1"/>
      <c r="AE89" ph="1"/>
      <c r="AF89" ph="1"/>
      <c r="AG89" ph="1"/>
      <c r="AH89" ph="1"/>
      <c r="AI89" ph="1"/>
      <c r="AJ89" ph="1"/>
      <c r="AK89" ph="1"/>
    </row>
    <row r="90" spans="1:37" ht="21" x14ac:dyDescent="0.15">
      <c r="A90" ph="1"/>
      <c r="B90" ph="1"/>
      <c r="C90" ph="1"/>
      <c r="D90" ph="1"/>
      <c r="E90" ph="1"/>
      <c r="F90" ph="1"/>
      <c r="G90" ph="1"/>
      <c r="H90" ph="1"/>
      <c r="I90" ph="1"/>
      <c r="J90" ph="1"/>
      <c r="K90" ph="1"/>
      <c r="L90" ph="1"/>
      <c r="M90" ph="1"/>
      <c r="N90" ph="1"/>
      <c r="O90" ph="1"/>
      <c r="P90" ph="1"/>
      <c r="Q90" ph="1"/>
      <c r="R90" ph="1"/>
      <c r="S90" ph="1"/>
      <c r="T90" ph="1"/>
      <c r="U90" ph="1"/>
      <c r="V90" ph="1"/>
      <c r="W90" ph="1"/>
      <c r="X90" ph="1"/>
      <c r="Y90" ph="1"/>
      <c r="Z90" ph="1"/>
      <c r="AA90" ph="1"/>
      <c r="AB90" ph="1"/>
      <c r="AC90" ph="1"/>
      <c r="AD90" ph="1"/>
      <c r="AE90" ph="1"/>
      <c r="AF90" ph="1"/>
      <c r="AG90" ph="1"/>
      <c r="AH90" ph="1"/>
      <c r="AI90" ph="1"/>
      <c r="AJ90" ph="1"/>
      <c r="AK90" ph="1"/>
    </row>
    <row r="91" spans="1:37" ht="21" x14ac:dyDescent="0.15">
      <c r="A91" ph="1"/>
      <c r="B91" ph="1"/>
      <c r="C91" ph="1"/>
      <c r="D91" ph="1"/>
      <c r="E91" ph="1"/>
      <c r="F91" ph="1"/>
      <c r="G91" ph="1"/>
      <c r="H91" ph="1"/>
      <c r="I91" ph="1"/>
      <c r="J91" ph="1"/>
      <c r="K91" ph="1"/>
      <c r="L91" ph="1"/>
      <c r="M91" ph="1"/>
      <c r="N91" ph="1"/>
      <c r="O91" ph="1"/>
      <c r="P91" ph="1"/>
      <c r="Q91" ph="1"/>
      <c r="R91" ph="1"/>
      <c r="S91" ph="1"/>
      <c r="T91" ph="1"/>
      <c r="U91" ph="1"/>
      <c r="V91" ph="1"/>
      <c r="W91" ph="1"/>
      <c r="X91" ph="1"/>
      <c r="Y91" ph="1"/>
      <c r="Z91" ph="1"/>
      <c r="AA91" ph="1"/>
      <c r="AB91" ph="1"/>
      <c r="AC91" ph="1"/>
      <c r="AD91" ph="1"/>
      <c r="AE91" ph="1"/>
      <c r="AF91" ph="1"/>
      <c r="AG91" ph="1"/>
      <c r="AH91" ph="1"/>
      <c r="AI91" ph="1"/>
      <c r="AJ91" ph="1"/>
      <c r="AK91" ph="1"/>
    </row>
    <row r="92" spans="1:37" ht="21" x14ac:dyDescent="0.15">
      <c r="A92" ph="1"/>
      <c r="B92" ph="1"/>
      <c r="C92" ph="1"/>
      <c r="D92" ph="1"/>
      <c r="E92" ph="1"/>
      <c r="F92" ph="1"/>
      <c r="G92" ph="1"/>
      <c r="H92" ph="1"/>
      <c r="I92" ph="1"/>
      <c r="J92" ph="1"/>
      <c r="K92" ph="1"/>
      <c r="L92" ph="1"/>
      <c r="M92" ph="1"/>
      <c r="N92" ph="1"/>
      <c r="O92" ph="1"/>
      <c r="P92" ph="1"/>
      <c r="Q92" ph="1"/>
      <c r="R92" ph="1"/>
      <c r="S92" ph="1"/>
      <c r="T92" ph="1"/>
      <c r="U92" ph="1"/>
      <c r="V92" ph="1"/>
      <c r="W92" ph="1"/>
      <c r="X92" ph="1"/>
      <c r="Y92" ph="1"/>
      <c r="Z92" ph="1"/>
      <c r="AA92" ph="1"/>
      <c r="AB92" ph="1"/>
      <c r="AC92" ph="1"/>
      <c r="AD92" ph="1"/>
      <c r="AE92" ph="1"/>
      <c r="AF92" ph="1"/>
      <c r="AG92" ph="1"/>
      <c r="AH92" ph="1"/>
      <c r="AI92" ph="1"/>
      <c r="AJ92" ph="1"/>
      <c r="AK92" ph="1"/>
    </row>
    <row r="93" spans="1:37" ht="21" x14ac:dyDescent="0.15">
      <c r="A93" ph="1"/>
      <c r="B93" ph="1"/>
      <c r="C93" ph="1"/>
      <c r="D93" ph="1"/>
      <c r="E93" ph="1"/>
      <c r="F93" ph="1"/>
      <c r="G93" ph="1"/>
      <c r="H93" ph="1"/>
      <c r="I93" ph="1"/>
      <c r="J93" ph="1"/>
      <c r="K93" ph="1"/>
      <c r="L93" ph="1"/>
      <c r="M93" ph="1"/>
      <c r="N93" ph="1"/>
      <c r="O93" ph="1"/>
      <c r="P93" ph="1"/>
      <c r="Q93" ph="1"/>
      <c r="R93" ph="1"/>
      <c r="S93" ph="1"/>
      <c r="T93" ph="1"/>
      <c r="U93" ph="1"/>
      <c r="V93" ph="1"/>
      <c r="W93" ph="1"/>
      <c r="X93" ph="1"/>
      <c r="Y93" ph="1"/>
      <c r="Z93" ph="1"/>
      <c r="AA93" ph="1"/>
      <c r="AB93" ph="1"/>
      <c r="AC93" ph="1"/>
      <c r="AD93" ph="1"/>
      <c r="AE93" ph="1"/>
      <c r="AF93" ph="1"/>
      <c r="AG93" ph="1"/>
      <c r="AH93" ph="1"/>
      <c r="AI93" ph="1"/>
      <c r="AJ93" ph="1"/>
      <c r="AK93" ph="1"/>
    </row>
    <row r="94" spans="1:37" ht="21" x14ac:dyDescent="0.15">
      <c r="A94" ph="1"/>
      <c r="B94" ph="1"/>
      <c r="C94" ph="1"/>
      <c r="D94" ph="1"/>
      <c r="E94" ph="1"/>
      <c r="F94" ph="1"/>
      <c r="G94" ph="1"/>
      <c r="H94" ph="1"/>
      <c r="I94" ph="1"/>
      <c r="J94" ph="1"/>
      <c r="K94" ph="1"/>
      <c r="L94" ph="1"/>
      <c r="M94" ph="1"/>
      <c r="N94" ph="1"/>
      <c r="O94" ph="1"/>
      <c r="P94" ph="1"/>
      <c r="Q94" ph="1"/>
      <c r="R94" ph="1"/>
      <c r="S94" ph="1"/>
      <c r="T94" ph="1"/>
      <c r="U94" ph="1"/>
      <c r="V94" ph="1"/>
      <c r="W94" ph="1"/>
      <c r="X94" ph="1"/>
      <c r="Y94" ph="1"/>
      <c r="Z94" ph="1"/>
      <c r="AA94" ph="1"/>
      <c r="AB94" ph="1"/>
      <c r="AC94" ph="1"/>
      <c r="AD94" ph="1"/>
      <c r="AE94" ph="1"/>
      <c r="AF94" ph="1"/>
      <c r="AG94" ph="1"/>
      <c r="AH94" ph="1"/>
      <c r="AI94" ph="1"/>
      <c r="AJ94" ph="1"/>
    </row>
    <row r="95" spans="1:37" ht="21" x14ac:dyDescent="0.15">
      <c r="A95" ph="1"/>
      <c r="B95" ph="1"/>
      <c r="C95" ph="1"/>
      <c r="D95" ph="1"/>
      <c r="E95" ph="1"/>
      <c r="F95" ph="1"/>
      <c r="G95" ph="1"/>
      <c r="H95" ph="1"/>
      <c r="I95" ph="1"/>
      <c r="J95" ph="1"/>
      <c r="K95" ph="1"/>
      <c r="L95" ph="1"/>
      <c r="M95" ph="1"/>
      <c r="N95" ph="1"/>
      <c r="O95" ph="1"/>
      <c r="P95" ph="1"/>
      <c r="Q95" ph="1"/>
      <c r="R95" ph="1"/>
      <c r="S95" ph="1"/>
      <c r="T95" ph="1"/>
      <c r="U95" ph="1"/>
      <c r="V95" ph="1"/>
      <c r="W95" ph="1"/>
      <c r="X95" ph="1"/>
      <c r="Y95" ph="1"/>
      <c r="Z95" ph="1"/>
      <c r="AA95" ph="1"/>
      <c r="AB95" ph="1"/>
      <c r="AC95" ph="1"/>
      <c r="AD95" ph="1"/>
      <c r="AE95" ph="1"/>
      <c r="AF95" ph="1"/>
      <c r="AG95" ph="1"/>
      <c r="AH95" ph="1"/>
      <c r="AI95" ph="1"/>
      <c r="AJ95" ph="1"/>
    </row>
    <row r="96" spans="1:37" ht="21" x14ac:dyDescent="0.15">
      <c r="A96" ph="1"/>
      <c r="B96" ph="1"/>
      <c r="C96" ph="1"/>
      <c r="D96" ph="1"/>
      <c r="E96" ph="1"/>
      <c r="F96" ph="1"/>
      <c r="G96" ph="1"/>
      <c r="H96" ph="1"/>
      <c r="I96" ph="1"/>
      <c r="J96" ph="1"/>
      <c r="K96" ph="1"/>
      <c r="L96" ph="1"/>
      <c r="M96" ph="1"/>
      <c r="N96" ph="1"/>
      <c r="O96" ph="1"/>
      <c r="P96" ph="1"/>
      <c r="Q96" ph="1"/>
      <c r="R96" ph="1"/>
      <c r="S96" ph="1"/>
      <c r="T96" ph="1"/>
      <c r="U96" ph="1"/>
      <c r="V96" ph="1"/>
      <c r="W96" ph="1"/>
      <c r="X96" ph="1"/>
      <c r="Y96" ph="1"/>
      <c r="Z96" ph="1"/>
      <c r="AA96" ph="1"/>
      <c r="AB96" ph="1"/>
      <c r="AC96" ph="1"/>
      <c r="AD96" ph="1"/>
      <c r="AE96" ph="1"/>
      <c r="AF96" ph="1"/>
      <c r="AG96" ph="1"/>
      <c r="AH96" ph="1"/>
      <c r="AI96" ph="1"/>
      <c r="AJ96" ph="1"/>
    </row>
    <row r="97" spans="1:36" ht="21" x14ac:dyDescent="0.15">
      <c r="A97" ph="1"/>
      <c r="B97" ph="1"/>
      <c r="C97" ph="1"/>
    </row>
    <row r="98" spans="1:36" ht="21" x14ac:dyDescent="0.15">
      <c r="A98" ph="1"/>
      <c r="B98" ph="1"/>
    </row>
    <row r="99" spans="1:36" ht="21" x14ac:dyDescent="0.15">
      <c r="A99" ph="1"/>
      <c r="B99" ph="1"/>
      <c r="C99" ph="1"/>
      <c r="D99" ph="1"/>
      <c r="E99" ph="1"/>
      <c r="F99" ph="1"/>
      <c r="G99" ph="1"/>
      <c r="H99" ph="1"/>
      <c r="I99" ph="1"/>
      <c r="J99" ph="1"/>
      <c r="K99" ph="1"/>
      <c r="L99" ph="1"/>
      <c r="M99" ph="1"/>
      <c r="N99" ph="1"/>
      <c r="O99" ph="1"/>
      <c r="P99" ph="1"/>
      <c r="Q99" ph="1"/>
      <c r="R99" ph="1"/>
      <c r="S99" ph="1"/>
      <c r="T99" ph="1"/>
      <c r="U99" ph="1"/>
      <c r="V99" ph="1"/>
      <c r="W99" ph="1"/>
      <c r="X99" ph="1"/>
      <c r="Y99" ph="1"/>
      <c r="Z99" ph="1"/>
      <c r="AA99" ph="1"/>
      <c r="AB99" ph="1"/>
      <c r="AC99" ph="1"/>
      <c r="AD99" ph="1"/>
      <c r="AE99" ph="1"/>
      <c r="AF99" ph="1"/>
      <c r="AG99" ph="1"/>
      <c r="AH99" ph="1"/>
      <c r="AI99" ph="1"/>
      <c r="AJ99" ph="1"/>
    </row>
    <row r="100" spans="1:36" ht="21" x14ac:dyDescent="0.15">
      <c r="A100" ph="1"/>
      <c r="B100" ph="1"/>
      <c r="C100" ph="1"/>
      <c r="D100" ph="1"/>
      <c r="E100" ph="1"/>
      <c r="F100" ph="1"/>
      <c r="G100" ph="1"/>
      <c r="H100" ph="1"/>
      <c r="I100" ph="1"/>
      <c r="J100" ph="1"/>
      <c r="K100" ph="1"/>
      <c r="L100" ph="1"/>
      <c r="M100" ph="1"/>
      <c r="N100" ph="1"/>
      <c r="O100" ph="1"/>
      <c r="P100" ph="1"/>
      <c r="Q100" ph="1"/>
      <c r="R100" ph="1"/>
      <c r="S100" ph="1"/>
      <c r="T100" ph="1"/>
      <c r="U100" ph="1"/>
      <c r="V100" ph="1"/>
      <c r="W100" ph="1"/>
      <c r="X100" ph="1"/>
      <c r="Y100" ph="1"/>
      <c r="Z100" ph="1"/>
      <c r="AA100" ph="1"/>
      <c r="AB100" ph="1"/>
      <c r="AC100" ph="1"/>
      <c r="AD100" ph="1"/>
      <c r="AE100" ph="1"/>
      <c r="AF100" ph="1"/>
      <c r="AG100" ph="1"/>
      <c r="AH100" ph="1"/>
      <c r="AI100" ph="1"/>
      <c r="AJ100" ph="1"/>
    </row>
    <row r="101" spans="1:36" ht="21" x14ac:dyDescent="0.15">
      <c r="A101" ph="1"/>
      <c r="B101" ph="1"/>
      <c r="C101" ph="1"/>
    </row>
    <row r="102" spans="1:36" ht="21" x14ac:dyDescent="0.15">
      <c r="A102" ph="1"/>
      <c r="B102" ph="1"/>
    </row>
    <row r="103" spans="1:36" ht="21" x14ac:dyDescent="0.15">
      <c r="A103" ph="1"/>
      <c r="B103" ph="1"/>
      <c r="C103" ph="1"/>
      <c r="D103" ph="1"/>
      <c r="E103" ph="1"/>
      <c r="F103" ph="1"/>
      <c r="G103" ph="1"/>
      <c r="H103" ph="1"/>
      <c r="I103" ph="1"/>
      <c r="J103" ph="1"/>
      <c r="K103" ph="1"/>
      <c r="L103" ph="1"/>
      <c r="M103" ph="1"/>
      <c r="N103" ph="1"/>
      <c r="O103" ph="1"/>
      <c r="P103" ph="1"/>
      <c r="Q103" ph="1"/>
      <c r="R103" ph="1"/>
      <c r="S103" ph="1"/>
      <c r="T103" ph="1"/>
      <c r="U103" ph="1"/>
      <c r="V103" ph="1"/>
      <c r="W103" ph="1"/>
      <c r="X103" ph="1"/>
      <c r="Y103" ph="1"/>
      <c r="Z103" ph="1"/>
      <c r="AA103" ph="1"/>
      <c r="AB103" ph="1"/>
      <c r="AC103" ph="1"/>
      <c r="AD103" ph="1"/>
      <c r="AE103" ph="1"/>
      <c r="AF103" ph="1"/>
      <c r="AG103" ph="1"/>
      <c r="AH103" ph="1"/>
      <c r="AI103" ph="1"/>
      <c r="AJ103" ph="1"/>
    </row>
    <row r="104" spans="1:36" ht="21" x14ac:dyDescent="0.15">
      <c r="A104" ph="1"/>
      <c r="B104" ph="1"/>
      <c r="C104" ph="1"/>
      <c r="D104" ph="1"/>
      <c r="E104" ph="1"/>
      <c r="F104" ph="1"/>
      <c r="G104" ph="1"/>
      <c r="H104" ph="1"/>
      <c r="I104" ph="1"/>
      <c r="J104" ph="1"/>
      <c r="K104" ph="1"/>
      <c r="L104" ph="1"/>
      <c r="M104" ph="1"/>
      <c r="N104" ph="1"/>
      <c r="O104" ph="1"/>
      <c r="P104" ph="1"/>
      <c r="Q104" ph="1"/>
      <c r="R104" ph="1"/>
      <c r="S104" ph="1"/>
      <c r="T104" ph="1"/>
      <c r="U104" ph="1"/>
      <c r="V104" ph="1"/>
      <c r="W104" ph="1"/>
      <c r="X104" ph="1"/>
      <c r="Y104" ph="1"/>
      <c r="Z104" ph="1"/>
      <c r="AA104" ph="1"/>
      <c r="AB104" ph="1"/>
      <c r="AC104" ph="1"/>
      <c r="AD104" ph="1"/>
      <c r="AE104" ph="1"/>
      <c r="AF104" ph="1"/>
      <c r="AG104" ph="1"/>
      <c r="AH104" ph="1"/>
      <c r="AI104" ph="1"/>
      <c r="AJ104" ph="1"/>
    </row>
    <row r="107" spans="1:36" ht="21" x14ac:dyDescent="0.15">
      <c r="J107" ph="1"/>
      <c r="L107" ph="1"/>
      <c r="M107" ph="1"/>
      <c r="N107" ph="1"/>
      <c r="O107" ph="1"/>
      <c r="P107" ph="1"/>
      <c r="Q107" ph="1"/>
      <c r="R107" ph="1"/>
      <c r="T107" ph="1"/>
      <c r="U107" ph="1"/>
      <c r="V107" ph="1"/>
      <c r="W107" ph="1"/>
      <c r="X107" ph="1"/>
      <c r="Y107" ph="1"/>
      <c r="Z107" ph="1"/>
      <c r="AA107" ph="1"/>
      <c r="AB107" ph="1"/>
      <c r="AC107" ph="1"/>
      <c r="AD107" ph="1"/>
      <c r="AE107" ph="1"/>
      <c r="AF107" ph="1"/>
      <c r="AG107" ph="1"/>
      <c r="AH107" ph="1"/>
      <c r="AI107" ph="1"/>
    </row>
    <row r="108" spans="1:36" ht="21" x14ac:dyDescent="0.15">
      <c r="J108" ph="1"/>
      <c r="K108" ph="1"/>
      <c r="L108" ph="1"/>
      <c r="M108" ph="1"/>
      <c r="N108" ph="1"/>
      <c r="O108" ph="1"/>
      <c r="P108" ph="1"/>
      <c r="Q108" ph="1"/>
      <c r="R108" ph="1"/>
      <c r="T108" ph="1"/>
      <c r="U108" ph="1"/>
      <c r="V108" ph="1"/>
      <c r="W108" ph="1"/>
      <c r="X108" ph="1"/>
      <c r="Y108" ph="1"/>
      <c r="Z108" ph="1"/>
      <c r="AA108" ph="1"/>
      <c r="AB108" ph="1"/>
      <c r="AC108" ph="1"/>
      <c r="AD108" ph="1"/>
      <c r="AE108" ph="1"/>
      <c r="AF108" ph="1"/>
      <c r="AG108" ph="1"/>
      <c r="AH108" ph="1"/>
      <c r="AI108" ph="1"/>
    </row>
    <row r="109" spans="1:36" ht="21" x14ac:dyDescent="0.15">
      <c r="J109" ph="1"/>
      <c r="K109" ph="1"/>
      <c r="Y109" ph="1"/>
    </row>
    <row r="110" spans="1:36" ht="21" x14ac:dyDescent="0.15">
      <c r="J110" ph="1"/>
    </row>
    <row r="111" spans="1:36" ht="21" x14ac:dyDescent="0.15">
      <c r="J111" ph="1"/>
      <c r="K111" ph="1"/>
      <c r="Y111" ph="1"/>
    </row>
    <row r="112" spans="1:36" ht="21" x14ac:dyDescent="0.15">
      <c r="J112" ph="1"/>
    </row>
    <row r="113" spans="1:38" ht="21" x14ac:dyDescent="0.15">
      <c r="J113" ph="1"/>
      <c r="K113" ph="1"/>
      <c r="Y113" ph="1"/>
    </row>
    <row r="114" spans="1:38" ht="21" x14ac:dyDescent="0.15">
      <c r="J114" ph="1"/>
    </row>
    <row r="115" spans="1:38" ht="21" x14ac:dyDescent="0.15">
      <c r="J115" ph="1"/>
      <c r="K115" ph="1"/>
      <c r="Y115" ph="1"/>
    </row>
    <row r="116" spans="1:38" ht="21" x14ac:dyDescent="0.15">
      <c r="J116" ph="1"/>
    </row>
    <row r="117" spans="1:38" ht="21" x14ac:dyDescent="0.15">
      <c r="J117" ph="1"/>
      <c r="K117" ph="1"/>
      <c r="Y117" ph="1"/>
    </row>
    <row r="118" spans="1:38" ht="21" x14ac:dyDescent="0.15">
      <c r="J118" ph="1"/>
    </row>
    <row r="120" spans="1:38" ht="21" x14ac:dyDescent="0.15">
      <c r="A120" ph="1"/>
    </row>
    <row r="122" spans="1:38" ht="21" x14ac:dyDescent="0.15">
      <c r="A122" ph="1"/>
      <c r="B122" ph="1"/>
      <c r="C122" ph="1"/>
      <c r="D122" ph="1"/>
      <c r="E122" ph="1"/>
      <c r="F122" ph="1"/>
      <c r="G122" ph="1"/>
      <c r="H122" ph="1"/>
      <c r="I122" ph="1"/>
      <c r="J122" ph="1"/>
      <c r="K122" ph="1"/>
      <c r="L122" ph="1"/>
      <c r="M122" ph="1"/>
      <c r="N122" ph="1"/>
      <c r="O122" ph="1"/>
      <c r="P122" ph="1"/>
      <c r="Q122" ph="1"/>
      <c r="R122" ph="1"/>
      <c r="S122" ph="1"/>
      <c r="T122" ph="1"/>
      <c r="U122" ph="1"/>
      <c r="V122" ph="1"/>
      <c r="W122" ph="1"/>
      <c r="X122" ph="1"/>
      <c r="Y122" ph="1"/>
      <c r="Z122" ph="1"/>
      <c r="AA122" ph="1"/>
      <c r="AB122" ph="1"/>
      <c r="AC122" ph="1"/>
      <c r="AD122" ph="1"/>
      <c r="AE122" ph="1"/>
      <c r="AF122" ph="1"/>
      <c r="AG122" ph="1"/>
      <c r="AH122" ph="1"/>
      <c r="AI122" ph="1"/>
      <c r="AJ122" ph="1"/>
      <c r="AK122" ph="1"/>
      <c r="AL122" ph="1"/>
    </row>
    <row r="123" spans="1:38" ht="21" x14ac:dyDescent="0.15">
      <c r="A123" ph="1"/>
      <c r="B123" ph="1"/>
      <c r="C123" ph="1"/>
      <c r="D123" ph="1"/>
      <c r="E123" ph="1"/>
      <c r="F123" ph="1"/>
      <c r="G123" ph="1"/>
      <c r="H123" ph="1"/>
      <c r="I123" ph="1"/>
      <c r="J123" ph="1"/>
      <c r="K123" ph="1"/>
      <c r="L123" ph="1"/>
      <c r="M123" ph="1"/>
      <c r="N123" ph="1"/>
      <c r="O123" ph="1"/>
      <c r="P123" ph="1"/>
      <c r="Q123" ph="1"/>
      <c r="R123" ph="1"/>
      <c r="S123" ph="1"/>
      <c r="T123" ph="1"/>
      <c r="U123" ph="1"/>
      <c r="V123" ph="1"/>
      <c r="W123" ph="1"/>
      <c r="X123" ph="1"/>
      <c r="Y123" ph="1"/>
      <c r="Z123" ph="1"/>
      <c r="AA123" ph="1"/>
      <c r="AB123" ph="1"/>
      <c r="AC123" ph="1"/>
      <c r="AD123" ph="1"/>
      <c r="AE123" ph="1"/>
      <c r="AF123" ph="1"/>
      <c r="AG123" ph="1"/>
      <c r="AH123" ph="1"/>
      <c r="AI123" ph="1"/>
      <c r="AJ123" ph="1"/>
      <c r="AK123" ph="1"/>
      <c r="AL123" ph="1"/>
    </row>
    <row r="124" spans="1:38" ht="21" x14ac:dyDescent="0.15">
      <c r="A124" ph="1"/>
      <c r="B124" ph="1"/>
      <c r="C124" ph="1"/>
      <c r="D124" ph="1"/>
      <c r="E124" ph="1"/>
      <c r="F124" ph="1"/>
      <c r="G124" ph="1"/>
      <c r="H124" ph="1"/>
      <c r="I124" ph="1"/>
      <c r="J124" ph="1"/>
      <c r="K124" ph="1"/>
      <c r="L124" ph="1"/>
      <c r="M124" ph="1"/>
      <c r="N124" ph="1"/>
      <c r="O124" ph="1"/>
      <c r="P124" ph="1"/>
      <c r="Q124" ph="1"/>
      <c r="R124" ph="1"/>
      <c r="S124" ph="1"/>
      <c r="T124" ph="1"/>
      <c r="U124" ph="1"/>
      <c r="V124" ph="1"/>
      <c r="W124" ph="1"/>
      <c r="X124" ph="1"/>
      <c r="Y124" ph="1"/>
      <c r="Z124" ph="1"/>
      <c r="AA124" ph="1"/>
      <c r="AB124" ph="1"/>
      <c r="AC124" ph="1"/>
      <c r="AD124" ph="1"/>
      <c r="AE124" ph="1"/>
      <c r="AF124" ph="1"/>
      <c r="AG124" ph="1"/>
      <c r="AH124" ph="1"/>
      <c r="AI124" ph="1"/>
      <c r="AJ124" ph="1"/>
      <c r="AK124" ph="1"/>
      <c r="AL124" ph="1"/>
    </row>
    <row r="125" spans="1:38" ht="21" x14ac:dyDescent="0.15">
      <c r="A125" ph="1"/>
      <c r="B125" ph="1"/>
      <c r="C125" ph="1"/>
      <c r="D125" ph="1"/>
      <c r="E125" ph="1"/>
      <c r="F125" ph="1"/>
      <c r="G125" ph="1"/>
      <c r="H125" ph="1"/>
      <c r="I125" ph="1"/>
      <c r="J125" ph="1"/>
      <c r="K125" ph="1"/>
      <c r="L125" ph="1"/>
      <c r="M125" ph="1"/>
      <c r="N125" ph="1"/>
      <c r="O125" ph="1"/>
      <c r="P125" ph="1"/>
      <c r="Q125" ph="1"/>
      <c r="R125" ph="1"/>
      <c r="S125" ph="1"/>
      <c r="T125" ph="1"/>
      <c r="U125" ph="1"/>
      <c r="V125" ph="1"/>
      <c r="W125" ph="1"/>
      <c r="X125" ph="1"/>
      <c r="Y125" ph="1"/>
      <c r="Z125" ph="1"/>
      <c r="AA125" ph="1"/>
      <c r="AB125" ph="1"/>
      <c r="AC125" ph="1"/>
      <c r="AD125" ph="1"/>
      <c r="AE125" ph="1"/>
      <c r="AF125" ph="1"/>
      <c r="AG125" ph="1"/>
      <c r="AH125" ph="1"/>
      <c r="AI125" ph="1"/>
      <c r="AJ125" ph="1"/>
      <c r="AK125" ph="1"/>
      <c r="AL125" ph="1"/>
    </row>
    <row r="126" spans="1:38" ht="21" x14ac:dyDescent="0.15">
      <c r="A126" ph="1"/>
      <c r="B126" ph="1"/>
      <c r="C126" ph="1"/>
      <c r="D126" ph="1"/>
      <c r="E126" ph="1"/>
      <c r="F126" ph="1"/>
      <c r="G126" ph="1"/>
      <c r="H126" ph="1"/>
      <c r="I126" ph="1"/>
      <c r="J126" ph="1"/>
      <c r="K126" ph="1"/>
      <c r="L126" ph="1"/>
      <c r="M126" ph="1"/>
      <c r="N126" ph="1"/>
      <c r="O126" ph="1"/>
      <c r="P126" ph="1"/>
      <c r="Q126" ph="1"/>
      <c r="R126" ph="1"/>
      <c r="S126" ph="1"/>
      <c r="T126" ph="1"/>
      <c r="U126" ph="1"/>
      <c r="V126" ph="1"/>
      <c r="W126" ph="1"/>
      <c r="X126" ph="1"/>
      <c r="Y126" ph="1"/>
      <c r="Z126" ph="1"/>
      <c r="AA126" ph="1"/>
      <c r="AB126" ph="1"/>
      <c r="AC126" ph="1"/>
      <c r="AD126" ph="1"/>
      <c r="AE126" ph="1"/>
      <c r="AF126" ph="1"/>
      <c r="AG126" ph="1"/>
      <c r="AH126" ph="1"/>
      <c r="AI126" ph="1"/>
      <c r="AJ126" ph="1"/>
      <c r="AK126" ph="1"/>
      <c r="AL126" ph="1"/>
    </row>
    <row r="127" spans="1:38" ht="21" x14ac:dyDescent="0.15">
      <c r="A127" ph="1"/>
      <c r="B127" ph="1"/>
      <c r="C127" ph="1"/>
      <c r="D127" ph="1"/>
      <c r="E127" ph="1"/>
      <c r="F127" ph="1"/>
      <c r="G127" ph="1"/>
      <c r="H127" ph="1"/>
      <c r="I127" ph="1"/>
      <c r="J127" ph="1"/>
      <c r="K127" ph="1"/>
      <c r="L127" ph="1"/>
      <c r="M127" ph="1"/>
      <c r="N127" ph="1"/>
      <c r="O127" ph="1"/>
      <c r="P127" ph="1"/>
      <c r="Q127" ph="1"/>
      <c r="R127" ph="1"/>
      <c r="S127" ph="1"/>
      <c r="T127" ph="1"/>
      <c r="U127" ph="1"/>
      <c r="V127" ph="1"/>
      <c r="W127" ph="1"/>
      <c r="X127" ph="1"/>
      <c r="Y127" ph="1"/>
      <c r="Z127" ph="1"/>
      <c r="AA127" ph="1"/>
      <c r="AB127" ph="1"/>
      <c r="AC127" ph="1"/>
      <c r="AD127" ph="1"/>
      <c r="AE127" ph="1"/>
      <c r="AF127" ph="1"/>
      <c r="AG127" ph="1"/>
      <c r="AH127" ph="1"/>
      <c r="AI127" ph="1"/>
      <c r="AJ127" ph="1"/>
      <c r="AK127" ph="1"/>
      <c r="AL127" ph="1"/>
    </row>
    <row r="128" spans="1:38" ht="21" x14ac:dyDescent="0.15">
      <c r="A128" ph="1"/>
      <c r="B128" ph="1"/>
      <c r="C128" ph="1"/>
      <c r="D128" ph="1"/>
      <c r="E128" ph="1"/>
      <c r="F128" ph="1"/>
      <c r="G128" ph="1"/>
      <c r="H128" ph="1"/>
      <c r="I128" ph="1"/>
      <c r="J128" ph="1"/>
      <c r="K128" ph="1"/>
      <c r="L128" ph="1"/>
      <c r="M128" ph="1"/>
      <c r="N128" ph="1"/>
      <c r="O128" ph="1"/>
      <c r="P128" ph="1"/>
      <c r="Q128" ph="1"/>
      <c r="R128" ph="1"/>
      <c r="S128" ph="1"/>
      <c r="T128" ph="1"/>
      <c r="U128" ph="1"/>
      <c r="V128" ph="1"/>
      <c r="W128" ph="1"/>
      <c r="X128" ph="1"/>
      <c r="Y128" ph="1"/>
      <c r="Z128" ph="1"/>
      <c r="AA128" ph="1"/>
      <c r="AB128" ph="1"/>
      <c r="AC128" ph="1"/>
      <c r="AD128" ph="1"/>
      <c r="AE128" ph="1"/>
      <c r="AF128" ph="1"/>
      <c r="AG128" ph="1"/>
      <c r="AH128" ph="1"/>
      <c r="AI128" ph="1"/>
      <c r="AJ128" ph="1"/>
      <c r="AK128" ph="1"/>
      <c r="AL128" ph="1"/>
    </row>
    <row r="129" spans="1:38" ht="21" x14ac:dyDescent="0.15">
      <c r="A129" ph="1"/>
      <c r="B129" ph="1"/>
      <c r="C129" ph="1"/>
      <c r="D129" ph="1"/>
      <c r="E129" ph="1"/>
      <c r="F129" ph="1"/>
      <c r="G129" ph="1"/>
      <c r="H129" ph="1"/>
      <c r="I129" ph="1"/>
      <c r="J129" ph="1"/>
      <c r="K129" ph="1"/>
      <c r="L129" ph="1"/>
      <c r="M129" ph="1"/>
      <c r="N129" ph="1"/>
      <c r="O129" ph="1"/>
      <c r="P129" ph="1"/>
      <c r="Q129" ph="1"/>
      <c r="R129" ph="1"/>
      <c r="S129" ph="1"/>
      <c r="T129" ph="1"/>
      <c r="U129" ph="1"/>
      <c r="V129" ph="1"/>
      <c r="W129" ph="1"/>
      <c r="X129" ph="1"/>
      <c r="Y129" ph="1"/>
      <c r="Z129" ph="1"/>
      <c r="AA129" ph="1"/>
      <c r="AB129" ph="1"/>
      <c r="AC129" ph="1"/>
      <c r="AD129" ph="1"/>
      <c r="AE129" ph="1"/>
      <c r="AF129" ph="1"/>
      <c r="AG129" ph="1"/>
      <c r="AH129" ph="1"/>
      <c r="AI129" ph="1"/>
      <c r="AJ129" ph="1"/>
      <c r="AK129" ph="1"/>
      <c r="AL129" ph="1"/>
    </row>
    <row r="130" spans="1:38" ht="13.5" customHeight="1" x14ac:dyDescent="0.15">
      <c r="A130" ph="1"/>
      <c r="B130" ph="1"/>
      <c r="C130" ph="1"/>
      <c r="D130" ph="1"/>
      <c r="E130" ph="1"/>
      <c r="F130" ph="1"/>
      <c r="G130" ph="1"/>
      <c r="H130" ph="1"/>
      <c r="I130" ph="1"/>
      <c r="J130" ph="1"/>
      <c r="K130" ph="1"/>
      <c r="L130" ph="1"/>
      <c r="M130" ph="1"/>
      <c r="N130" ph="1"/>
      <c r="O130" ph="1"/>
      <c r="P130" ph="1"/>
      <c r="Q130" ph="1"/>
      <c r="R130" ph="1"/>
      <c r="S130" ph="1"/>
      <c r="T130" ph="1"/>
      <c r="U130" ph="1"/>
      <c r="V130" ph="1"/>
      <c r="W130" ph="1"/>
      <c r="X130" ph="1"/>
      <c r="Y130" ph="1"/>
      <c r="Z130" ph="1"/>
      <c r="AA130" ph="1"/>
      <c r="AB130" ph="1"/>
      <c r="AC130" ph="1"/>
      <c r="AD130" ph="1"/>
      <c r="AE130" ph="1"/>
      <c r="AF130" ph="1"/>
      <c r="AG130" ph="1"/>
      <c r="AH130" ph="1"/>
      <c r="AI130" ph="1"/>
      <c r="AJ130" ph="1"/>
      <c r="AK130" ph="1"/>
      <c r="AL130" ph="1"/>
    </row>
    <row r="131" spans="1:38" ht="21" x14ac:dyDescent="0.15">
      <c r="A131" ph="1"/>
      <c r="B131" ph="1"/>
      <c r="C131" ph="1"/>
      <c r="D131" ph="1"/>
      <c r="E131" ph="1"/>
      <c r="F131" ph="1"/>
      <c r="G131" ph="1"/>
      <c r="H131" ph="1"/>
      <c r="I131" ph="1"/>
      <c r="J131" ph="1"/>
      <c r="K131" ph="1"/>
      <c r="L131" ph="1"/>
      <c r="M131" ph="1"/>
      <c r="N131" ph="1"/>
      <c r="O131" ph="1"/>
      <c r="P131" ph="1"/>
      <c r="Q131" ph="1"/>
      <c r="R131" ph="1"/>
      <c r="S131" ph="1"/>
      <c r="T131" ph="1"/>
      <c r="U131" ph="1"/>
      <c r="V131" ph="1"/>
      <c r="W131" ph="1"/>
      <c r="X131" ph="1"/>
      <c r="Y131" ph="1"/>
      <c r="Z131" ph="1"/>
      <c r="AA131" ph="1"/>
      <c r="AB131" ph="1"/>
      <c r="AC131" ph="1"/>
      <c r="AD131" ph="1"/>
      <c r="AE131" ph="1"/>
      <c r="AF131" ph="1"/>
      <c r="AG131" ph="1"/>
      <c r="AH131" ph="1"/>
      <c r="AI131" ph="1"/>
      <c r="AJ131" ph="1"/>
      <c r="AK131" ph="1"/>
      <c r="AL131" ph="1"/>
    </row>
    <row r="132" spans="1:38" ht="13.5" customHeight="1" x14ac:dyDescent="0.15">
      <c r="A132" ph="1"/>
      <c r="B132" ph="1"/>
      <c r="C132" ph="1"/>
      <c r="D132" ph="1"/>
      <c r="E132" ph="1"/>
      <c r="F132" ph="1"/>
      <c r="G132" ph="1"/>
      <c r="H132" ph="1"/>
      <c r="I132" ph="1"/>
      <c r="J132" ph="1"/>
      <c r="K132" ph="1"/>
      <c r="L132" ph="1"/>
      <c r="M132" ph="1"/>
      <c r="N132" ph="1"/>
      <c r="O132" ph="1"/>
      <c r="P132" ph="1"/>
      <c r="Q132" ph="1"/>
      <c r="R132" ph="1"/>
      <c r="S132" ph="1"/>
      <c r="T132" ph="1"/>
      <c r="U132" ph="1"/>
      <c r="V132" ph="1"/>
      <c r="W132" ph="1"/>
      <c r="X132" ph="1"/>
      <c r="Y132" ph="1"/>
      <c r="Z132" ph="1"/>
      <c r="AA132" ph="1"/>
      <c r="AB132" ph="1"/>
      <c r="AC132" ph="1"/>
      <c r="AD132" ph="1"/>
      <c r="AE132" ph="1"/>
      <c r="AF132" ph="1"/>
      <c r="AG132" ph="1"/>
      <c r="AH132" ph="1"/>
      <c r="AI132" ph="1"/>
      <c r="AJ132" ph="1"/>
      <c r="AK132" ph="1"/>
      <c r="AL132" ph="1"/>
    </row>
    <row r="133" spans="1:38" ht="21" x14ac:dyDescent="0.15">
      <c r="A133" ph="1"/>
      <c r="B133" ph="1"/>
      <c r="C133" ph="1"/>
      <c r="D133" ph="1"/>
      <c r="E133" ph="1"/>
      <c r="F133" ph="1"/>
      <c r="G133" ph="1"/>
      <c r="H133" ph="1"/>
      <c r="I133" ph="1"/>
      <c r="J133" ph="1"/>
      <c r="K133" ph="1"/>
      <c r="L133" ph="1"/>
      <c r="M133" ph="1"/>
      <c r="N133" ph="1"/>
      <c r="O133" ph="1"/>
      <c r="P133" ph="1"/>
      <c r="Q133" ph="1"/>
      <c r="R133" ph="1"/>
      <c r="S133" ph="1"/>
      <c r="T133" ph="1"/>
      <c r="U133" ph="1"/>
      <c r="V133" ph="1"/>
      <c r="W133" ph="1"/>
      <c r="X133" ph="1"/>
      <c r="Y133" ph="1"/>
      <c r="Z133" ph="1"/>
      <c r="AA133" ph="1"/>
      <c r="AB133" ph="1"/>
      <c r="AC133" ph="1"/>
      <c r="AD133" ph="1"/>
      <c r="AE133" ph="1"/>
      <c r="AF133" ph="1"/>
      <c r="AG133" ph="1"/>
      <c r="AH133" ph="1"/>
      <c r="AI133" ph="1"/>
      <c r="AJ133" ph="1"/>
      <c r="AK133" ph="1"/>
      <c r="AL133" ph="1"/>
    </row>
    <row r="134" spans="1:38" ht="13.5" customHeight="1" x14ac:dyDescent="0.15">
      <c r="A134" ph="1"/>
      <c r="B134" ph="1"/>
      <c r="C134" ph="1"/>
      <c r="D134" ph="1"/>
      <c r="E134" ph="1"/>
      <c r="F134" ph="1"/>
      <c r="G134" ph="1"/>
      <c r="H134" ph="1"/>
      <c r="I134" ph="1"/>
      <c r="J134" ph="1"/>
      <c r="K134" ph="1"/>
      <c r="L134" ph="1"/>
      <c r="M134" ph="1"/>
      <c r="N134" ph="1"/>
      <c r="O134" ph="1"/>
      <c r="P134" ph="1"/>
      <c r="Q134" ph="1"/>
      <c r="R134" ph="1"/>
      <c r="S134" ph="1"/>
      <c r="T134" ph="1"/>
      <c r="U134" ph="1"/>
      <c r="V134" ph="1"/>
      <c r="W134" ph="1"/>
      <c r="X134" ph="1"/>
      <c r="Y134" ph="1"/>
      <c r="Z134" ph="1"/>
      <c r="AA134" ph="1"/>
      <c r="AB134" ph="1"/>
      <c r="AC134" ph="1"/>
      <c r="AD134" ph="1"/>
      <c r="AE134" ph="1"/>
      <c r="AF134" ph="1"/>
      <c r="AG134" ph="1"/>
      <c r="AH134" ph="1"/>
      <c r="AI134" ph="1"/>
      <c r="AJ134" ph="1"/>
      <c r="AK134" ph="1"/>
      <c r="AL134" ph="1"/>
    </row>
    <row r="135" spans="1:38" ht="21" x14ac:dyDescent="0.15">
      <c r="A135" ph="1"/>
      <c r="B135" ph="1"/>
      <c r="C135" ph="1"/>
      <c r="D135" ph="1"/>
      <c r="E135" ph="1"/>
      <c r="F135" ph="1"/>
      <c r="G135" ph="1"/>
      <c r="H135" ph="1"/>
      <c r="I135" ph="1"/>
      <c r="J135" ph="1"/>
      <c r="K135" ph="1"/>
      <c r="L135" ph="1"/>
      <c r="M135" ph="1"/>
      <c r="N135" ph="1"/>
      <c r="O135" ph="1"/>
      <c r="P135" ph="1"/>
      <c r="Q135" ph="1"/>
      <c r="R135" ph="1"/>
      <c r="S135" ph="1"/>
      <c r="T135" ph="1"/>
      <c r="U135" ph="1"/>
      <c r="V135" ph="1"/>
      <c r="W135" ph="1"/>
      <c r="X135" ph="1"/>
      <c r="Y135" ph="1"/>
      <c r="Z135" ph="1"/>
      <c r="AA135" ph="1"/>
      <c r="AB135" ph="1"/>
      <c r="AC135" ph="1"/>
      <c r="AD135" ph="1"/>
      <c r="AE135" ph="1"/>
      <c r="AF135" ph="1"/>
      <c r="AG135" ph="1"/>
      <c r="AH135" ph="1"/>
      <c r="AI135" ph="1"/>
      <c r="AJ135" ph="1"/>
      <c r="AK135" ph="1"/>
      <c r="AL135" ph="1"/>
    </row>
    <row r="136" spans="1:38" ht="21" x14ac:dyDescent="0.15">
      <c r="A136" ph="1"/>
      <c r="B136" ph="1"/>
      <c r="C136" ph="1"/>
      <c r="D136" ph="1"/>
      <c r="E136" ph="1"/>
      <c r="F136" ph="1"/>
      <c r="G136" ph="1"/>
      <c r="H136" ph="1"/>
      <c r="I136" ph="1"/>
      <c r="J136" ph="1"/>
      <c r="K136" ph="1"/>
      <c r="L136" ph="1"/>
      <c r="M136" ph="1"/>
      <c r="N136" ph="1"/>
      <c r="O136" ph="1"/>
      <c r="P136" ph="1"/>
      <c r="Q136" ph="1"/>
      <c r="R136" ph="1"/>
      <c r="S136" ph="1"/>
      <c r="T136" ph="1"/>
      <c r="U136" ph="1"/>
      <c r="V136" ph="1"/>
      <c r="W136" ph="1"/>
      <c r="X136" ph="1"/>
      <c r="Y136" ph="1"/>
      <c r="Z136" ph="1"/>
      <c r="AA136" ph="1"/>
      <c r="AB136" ph="1"/>
      <c r="AC136" ph="1"/>
      <c r="AD136" ph="1"/>
      <c r="AE136" ph="1"/>
      <c r="AF136" ph="1"/>
      <c r="AG136" ph="1"/>
      <c r="AH136" ph="1"/>
      <c r="AI136" ph="1"/>
      <c r="AJ136" ph="1"/>
      <c r="AK136" ph="1"/>
      <c r="AL136" ph="1"/>
    </row>
    <row r="137" spans="1:38" ht="21" x14ac:dyDescent="0.15">
      <c r="A137" ph="1"/>
      <c r="B137" ph="1"/>
      <c r="C137" ph="1"/>
      <c r="D137" ph="1"/>
      <c r="E137" ph="1"/>
      <c r="F137" ph="1"/>
      <c r="G137" ph="1"/>
      <c r="H137" ph="1"/>
      <c r="I137" ph="1"/>
      <c r="J137" ph="1"/>
      <c r="K137" ph="1"/>
      <c r="L137" ph="1"/>
      <c r="M137" ph="1"/>
      <c r="N137" ph="1"/>
      <c r="O137" ph="1"/>
      <c r="P137" ph="1"/>
      <c r="Q137" ph="1"/>
      <c r="R137" ph="1"/>
      <c r="S137" ph="1"/>
      <c r="T137" ph="1"/>
      <c r="U137" ph="1"/>
      <c r="V137" ph="1"/>
      <c r="W137" ph="1"/>
      <c r="X137" ph="1"/>
      <c r="Y137" ph="1"/>
      <c r="Z137" ph="1"/>
      <c r="AA137" ph="1"/>
      <c r="AB137" ph="1"/>
      <c r="AC137" ph="1"/>
      <c r="AD137" ph="1"/>
      <c r="AE137" ph="1"/>
      <c r="AF137" ph="1"/>
      <c r="AG137" ph="1"/>
      <c r="AH137" ph="1"/>
      <c r="AI137" ph="1"/>
      <c r="AJ137" ph="1"/>
      <c r="AK137" ph="1"/>
      <c r="AL137" ph="1"/>
    </row>
    <row r="138" spans="1:38" ht="21" x14ac:dyDescent="0.15">
      <c r="A138" ph="1"/>
      <c r="B138" ph="1"/>
      <c r="C138" ph="1"/>
      <c r="D138" ph="1"/>
      <c r="E138" ph="1"/>
      <c r="F138" ph="1"/>
      <c r="G138" ph="1"/>
      <c r="H138" ph="1"/>
      <c r="I138" ph="1"/>
      <c r="J138" ph="1"/>
      <c r="K138" ph="1"/>
      <c r="L138" ph="1"/>
      <c r="M138" ph="1"/>
      <c r="N138" ph="1"/>
      <c r="O138" ph="1"/>
      <c r="P138" ph="1"/>
      <c r="Q138" ph="1"/>
      <c r="R138" ph="1"/>
      <c r="S138" ph="1"/>
      <c r="T138" ph="1"/>
      <c r="U138" ph="1"/>
      <c r="V138" ph="1"/>
      <c r="W138" ph="1"/>
      <c r="X138" ph="1"/>
      <c r="Y138" ph="1"/>
      <c r="Z138" ph="1"/>
      <c r="AA138" ph="1"/>
      <c r="AB138" ph="1"/>
      <c r="AC138" ph="1"/>
      <c r="AD138" ph="1"/>
      <c r="AE138" ph="1"/>
      <c r="AF138" ph="1"/>
      <c r="AG138" ph="1"/>
      <c r="AH138" ph="1"/>
      <c r="AI138" ph="1"/>
      <c r="AJ138" ph="1"/>
      <c r="AK138" ph="1"/>
      <c r="AL138" ph="1"/>
    </row>
    <row r="139" spans="1:38" ht="21" x14ac:dyDescent="0.15">
      <c r="A139" ph="1"/>
      <c r="B139" ph="1"/>
      <c r="C139" ph="1"/>
      <c r="D139" ph="1"/>
      <c r="E139" ph="1"/>
      <c r="F139" ph="1"/>
      <c r="G139" ph="1"/>
      <c r="H139" ph="1"/>
      <c r="I139" ph="1"/>
      <c r="J139" ph="1"/>
      <c r="K139" ph="1"/>
      <c r="L139" ph="1"/>
      <c r="M139" ph="1"/>
      <c r="N139" ph="1"/>
      <c r="O139" ph="1"/>
      <c r="P139" ph="1"/>
      <c r="Q139" ph="1"/>
      <c r="R139" ph="1"/>
      <c r="S139" ph="1"/>
      <c r="T139" ph="1"/>
      <c r="U139" ph="1"/>
      <c r="V139" ph="1"/>
      <c r="W139" ph="1"/>
      <c r="X139" ph="1"/>
      <c r="Y139" ph="1"/>
      <c r="Z139" ph="1"/>
      <c r="AA139" ph="1"/>
      <c r="AB139" ph="1"/>
      <c r="AC139" ph="1"/>
      <c r="AD139" ph="1"/>
      <c r="AE139" ph="1"/>
      <c r="AF139" ph="1"/>
      <c r="AG139" ph="1"/>
      <c r="AH139" ph="1"/>
      <c r="AI139" ph="1"/>
      <c r="AJ139" ph="1"/>
      <c r="AK139" ph="1"/>
      <c r="AL139" ph="1"/>
    </row>
    <row r="140" spans="1:38" ht="21" x14ac:dyDescent="0.15">
      <c r="A140" ph="1"/>
      <c r="B140" ph="1"/>
      <c r="C140" ph="1"/>
      <c r="D140" ph="1"/>
      <c r="E140" ph="1"/>
      <c r="F140" ph="1"/>
      <c r="G140" ph="1"/>
      <c r="H140" ph="1"/>
      <c r="I140" ph="1"/>
      <c r="J140" ph="1"/>
      <c r="K140" ph="1"/>
      <c r="L140" ph="1"/>
      <c r="M140" ph="1"/>
      <c r="N140" ph="1"/>
      <c r="O140" ph="1"/>
      <c r="P140" ph="1"/>
      <c r="Q140" ph="1"/>
      <c r="R140" ph="1"/>
      <c r="S140" ph="1"/>
      <c r="T140" ph="1"/>
      <c r="U140" ph="1"/>
      <c r="V140" ph="1"/>
      <c r="W140" ph="1"/>
      <c r="X140" ph="1"/>
      <c r="Y140" ph="1"/>
      <c r="Z140" ph="1"/>
      <c r="AA140" ph="1"/>
      <c r="AB140" ph="1"/>
      <c r="AC140" ph="1"/>
      <c r="AD140" ph="1"/>
      <c r="AE140" ph="1"/>
      <c r="AF140" ph="1"/>
      <c r="AG140" ph="1"/>
      <c r="AH140" ph="1"/>
      <c r="AI140" ph="1"/>
      <c r="AJ140" ph="1"/>
      <c r="AK140" ph="1"/>
      <c r="AL140" ph="1"/>
    </row>
    <row r="141" spans="1:38" ht="21" x14ac:dyDescent="0.15">
      <c r="A141" ph="1"/>
      <c r="B141" ph="1"/>
      <c r="C141" ph="1"/>
      <c r="D141" ph="1"/>
      <c r="E141" ph="1"/>
      <c r="F141" ph="1"/>
      <c r="G141" ph="1"/>
      <c r="H141" ph="1"/>
      <c r="I141" ph="1"/>
      <c r="J141" ph="1"/>
      <c r="K141" ph="1"/>
      <c r="L141" ph="1"/>
      <c r="M141" ph="1"/>
      <c r="N141" ph="1"/>
      <c r="O141" ph="1"/>
      <c r="P141" ph="1"/>
      <c r="Q141" ph="1"/>
      <c r="R141" ph="1"/>
      <c r="S141" ph="1"/>
      <c r="T141" ph="1"/>
      <c r="U141" ph="1"/>
      <c r="V141" ph="1"/>
      <c r="W141" ph="1"/>
      <c r="X141" ph="1"/>
      <c r="Y141" ph="1"/>
      <c r="Z141" ph="1"/>
      <c r="AA141" ph="1"/>
      <c r="AB141" ph="1"/>
      <c r="AC141" ph="1"/>
      <c r="AD141" ph="1"/>
      <c r="AE141" ph="1"/>
      <c r="AF141" ph="1"/>
      <c r="AG141" ph="1"/>
      <c r="AH141" ph="1"/>
      <c r="AI141" ph="1"/>
      <c r="AJ141" ph="1"/>
      <c r="AK141" ph="1"/>
      <c r="AL141" ph="1"/>
    </row>
    <row r="142" spans="1:38" ht="21" x14ac:dyDescent="0.15">
      <c r="A142" ph="1"/>
      <c r="B142" ph="1"/>
      <c r="C142" ph="1"/>
      <c r="D142" ph="1"/>
      <c r="E142" ph="1"/>
      <c r="F142" ph="1"/>
      <c r="G142" ph="1"/>
      <c r="H142" ph="1"/>
      <c r="I142" ph="1"/>
      <c r="J142" ph="1"/>
      <c r="K142" ph="1"/>
      <c r="L142" ph="1"/>
      <c r="M142" ph="1"/>
      <c r="N142" ph="1"/>
      <c r="O142" ph="1"/>
      <c r="P142" ph="1"/>
      <c r="Q142" ph="1"/>
      <c r="R142" ph="1"/>
      <c r="S142" ph="1"/>
      <c r="T142" ph="1"/>
      <c r="U142" ph="1"/>
      <c r="V142" ph="1"/>
      <c r="W142" ph="1"/>
      <c r="X142" ph="1"/>
      <c r="Y142" ph="1"/>
      <c r="Z142" ph="1"/>
      <c r="AA142" ph="1"/>
      <c r="AB142" ph="1"/>
      <c r="AC142" ph="1"/>
      <c r="AD142" ph="1"/>
      <c r="AE142" ph="1"/>
      <c r="AF142" ph="1"/>
      <c r="AG142" ph="1"/>
      <c r="AH142" ph="1"/>
      <c r="AI142" ph="1"/>
      <c r="AJ142" ph="1"/>
      <c r="AK142" ph="1"/>
      <c r="AL142" ph="1"/>
    </row>
    <row r="143" spans="1:38" ht="21" x14ac:dyDescent="0.15">
      <c r="A143" ph="1"/>
      <c r="B143" ph="1"/>
      <c r="C143" ph="1"/>
      <c r="D143" ph="1"/>
      <c r="E143" ph="1"/>
      <c r="F143" ph="1"/>
      <c r="G143" ph="1"/>
      <c r="H143" ph="1"/>
      <c r="I143" ph="1"/>
      <c r="J143" ph="1"/>
      <c r="K143" ph="1"/>
      <c r="L143" ph="1"/>
      <c r="M143" ph="1"/>
      <c r="N143" ph="1"/>
      <c r="O143" ph="1"/>
      <c r="P143" ph="1"/>
      <c r="Q143" ph="1"/>
      <c r="R143" ph="1"/>
      <c r="S143" ph="1"/>
      <c r="T143" ph="1"/>
      <c r="U143" ph="1"/>
      <c r="V143" ph="1"/>
      <c r="W143" ph="1"/>
      <c r="X143" ph="1"/>
      <c r="Y143" ph="1"/>
      <c r="Z143" ph="1"/>
      <c r="AA143" ph="1"/>
      <c r="AB143" ph="1"/>
      <c r="AC143" ph="1"/>
      <c r="AD143" ph="1"/>
      <c r="AE143" ph="1"/>
      <c r="AF143" ph="1"/>
      <c r="AG143" ph="1"/>
      <c r="AH143" ph="1"/>
      <c r="AI143" ph="1"/>
      <c r="AJ143" ph="1"/>
      <c r="AK143" ph="1"/>
      <c r="AL143" ph="1"/>
    </row>
    <row r="144" spans="1:38" ht="21" x14ac:dyDescent="0.15">
      <c r="A144" ph="1"/>
      <c r="B144" ph="1"/>
      <c r="C144" ph="1"/>
      <c r="D144" ph="1"/>
      <c r="E144" ph="1"/>
      <c r="F144" ph="1"/>
      <c r="G144" ph="1"/>
      <c r="H144" ph="1"/>
      <c r="I144" ph="1"/>
      <c r="J144" ph="1"/>
      <c r="K144" ph="1"/>
      <c r="L144" ph="1"/>
      <c r="M144" ph="1"/>
      <c r="N144" ph="1"/>
      <c r="O144" ph="1"/>
      <c r="P144" ph="1"/>
      <c r="Q144" ph="1"/>
      <c r="R144" ph="1"/>
      <c r="S144" ph="1"/>
      <c r="T144" ph="1"/>
      <c r="U144" ph="1"/>
      <c r="V144" ph="1"/>
      <c r="W144" ph="1"/>
      <c r="X144" ph="1"/>
      <c r="Y144" ph="1"/>
      <c r="Z144" ph="1"/>
      <c r="AA144" ph="1"/>
      <c r="AB144" ph="1"/>
      <c r="AC144" ph="1"/>
      <c r="AD144" ph="1"/>
      <c r="AE144" ph="1"/>
      <c r="AF144" ph="1"/>
      <c r="AG144" ph="1"/>
      <c r="AH144" ph="1"/>
      <c r="AI144" ph="1"/>
      <c r="AJ144" ph="1"/>
      <c r="AK144" ph="1"/>
      <c r="AL144" ph="1"/>
    </row>
    <row r="145" spans="1:38" ht="21" x14ac:dyDescent="0.15">
      <c r="A145" ph="1"/>
      <c r="B145" ph="1"/>
      <c r="C145" ph="1"/>
      <c r="D145" ph="1"/>
      <c r="E145" ph="1"/>
      <c r="F145" ph="1"/>
      <c r="G145" ph="1"/>
      <c r="H145" ph="1"/>
      <c r="I145" ph="1"/>
      <c r="J145" ph="1"/>
      <c r="K145" ph="1"/>
      <c r="L145" ph="1"/>
      <c r="M145" ph="1"/>
      <c r="N145" ph="1"/>
      <c r="O145" ph="1"/>
      <c r="P145" ph="1"/>
      <c r="Q145" ph="1"/>
      <c r="R145" ph="1"/>
      <c r="S145" ph="1"/>
      <c r="T145" ph="1"/>
      <c r="U145" ph="1"/>
      <c r="V145" ph="1"/>
      <c r="W145" ph="1"/>
      <c r="X145" ph="1"/>
      <c r="Y145" ph="1"/>
      <c r="Z145" ph="1"/>
      <c r="AA145" ph="1"/>
      <c r="AB145" ph="1"/>
      <c r="AC145" ph="1"/>
      <c r="AD145" ph="1"/>
      <c r="AE145" ph="1"/>
      <c r="AF145" ph="1"/>
      <c r="AG145" ph="1"/>
      <c r="AH145" ph="1"/>
      <c r="AI145" ph="1"/>
      <c r="AJ145" ph="1"/>
      <c r="AK145" ph="1"/>
      <c r="AL145" ph="1"/>
    </row>
    <row r="146" spans="1:38" ht="21" x14ac:dyDescent="0.15">
      <c r="A146" ph="1"/>
      <c r="B146" ph="1"/>
      <c r="C146" ph="1"/>
      <c r="D146" ph="1"/>
      <c r="E146" ph="1"/>
      <c r="F146" ph="1"/>
      <c r="G146" ph="1"/>
      <c r="H146" ph="1"/>
      <c r="I146" ph="1"/>
      <c r="J146" ph="1"/>
      <c r="K146" ph="1"/>
      <c r="L146" ph="1"/>
      <c r="M146" ph="1"/>
      <c r="N146" ph="1"/>
      <c r="O146" ph="1"/>
      <c r="P146" ph="1"/>
      <c r="Q146" ph="1"/>
      <c r="R146" ph="1"/>
      <c r="S146" ph="1"/>
      <c r="T146" ph="1"/>
      <c r="U146" ph="1"/>
      <c r="V146" ph="1"/>
      <c r="W146" ph="1"/>
      <c r="X146" ph="1"/>
      <c r="Y146" ph="1"/>
      <c r="Z146" ph="1"/>
      <c r="AA146" ph="1"/>
      <c r="AB146" ph="1"/>
      <c r="AC146" ph="1"/>
      <c r="AD146" ph="1"/>
      <c r="AE146" ph="1"/>
      <c r="AF146" ph="1"/>
      <c r="AG146" ph="1"/>
      <c r="AH146" ph="1"/>
      <c r="AI146" ph="1"/>
      <c r="AJ146" ph="1"/>
      <c r="AK146" ph="1"/>
      <c r="AL146" ph="1"/>
    </row>
    <row r="147" spans="1:38" ht="21" x14ac:dyDescent="0.15">
      <c r="A147" ph="1"/>
      <c r="B147" ph="1"/>
      <c r="C147" ph="1"/>
      <c r="D147" ph="1"/>
      <c r="E147" ph="1"/>
      <c r="F147" ph="1"/>
      <c r="G147" ph="1"/>
      <c r="H147" ph="1"/>
      <c r="I147" ph="1"/>
      <c r="J147" ph="1"/>
      <c r="K147" ph="1"/>
      <c r="L147" ph="1"/>
      <c r="M147" ph="1"/>
      <c r="N147" ph="1"/>
      <c r="O147" ph="1"/>
      <c r="P147" ph="1"/>
      <c r="Q147" ph="1"/>
      <c r="R147" ph="1"/>
      <c r="S147" ph="1"/>
      <c r="T147" ph="1"/>
      <c r="U147" ph="1"/>
      <c r="V147" ph="1"/>
      <c r="W147" ph="1"/>
      <c r="X147" ph="1"/>
      <c r="Y147" ph="1"/>
      <c r="Z147" ph="1"/>
      <c r="AA147" ph="1"/>
      <c r="AB147" ph="1"/>
      <c r="AC147" ph="1"/>
      <c r="AD147" ph="1"/>
      <c r="AE147" ph="1"/>
      <c r="AF147" ph="1"/>
      <c r="AG147" ph="1"/>
      <c r="AH147" ph="1"/>
      <c r="AI147" ph="1"/>
      <c r="AJ147" ph="1"/>
      <c r="AK147" ph="1"/>
      <c r="AL147" ph="1"/>
    </row>
    <row r="148" spans="1:38" ht="21" x14ac:dyDescent="0.15">
      <c r="A148" ph="1"/>
      <c r="B148" ph="1"/>
      <c r="C148" ph="1"/>
      <c r="D148" ph="1"/>
      <c r="E148" ph="1"/>
      <c r="F148" ph="1"/>
      <c r="G148" ph="1"/>
      <c r="H148" ph="1"/>
      <c r="I148" ph="1"/>
      <c r="J148" ph="1"/>
      <c r="K148" ph="1"/>
      <c r="L148" ph="1"/>
      <c r="M148" ph="1"/>
      <c r="N148" ph="1"/>
      <c r="O148" ph="1"/>
      <c r="P148" ph="1"/>
      <c r="Q148" ph="1"/>
      <c r="R148" ph="1"/>
      <c r="S148" ph="1"/>
      <c r="T148" ph="1"/>
      <c r="U148" ph="1"/>
      <c r="V148" ph="1"/>
      <c r="W148" ph="1"/>
      <c r="X148" ph="1"/>
      <c r="Y148" ph="1"/>
      <c r="Z148" ph="1"/>
      <c r="AA148" ph="1"/>
      <c r="AB148" ph="1"/>
      <c r="AC148" ph="1"/>
      <c r="AD148" ph="1"/>
      <c r="AE148" ph="1"/>
      <c r="AF148" ph="1"/>
      <c r="AG148" ph="1"/>
      <c r="AH148" ph="1"/>
      <c r="AI148" ph="1"/>
      <c r="AJ148" ph="1"/>
      <c r="AK148" ph="1"/>
      <c r="AL148" ph="1"/>
    </row>
    <row r="149" spans="1:38" ht="21" x14ac:dyDescent="0.15">
      <c r="A149" ph="1"/>
      <c r="B149" ph="1"/>
      <c r="C149" ph="1"/>
      <c r="D149" ph="1"/>
      <c r="E149" ph="1"/>
      <c r="F149" ph="1"/>
      <c r="G149" ph="1"/>
      <c r="H149" ph="1"/>
      <c r="I149" ph="1"/>
      <c r="J149" ph="1"/>
      <c r="K149" ph="1"/>
      <c r="L149" ph="1"/>
      <c r="M149" ph="1"/>
      <c r="N149" ph="1"/>
      <c r="O149" ph="1"/>
      <c r="P149" ph="1"/>
      <c r="Q149" ph="1"/>
      <c r="R149" ph="1"/>
      <c r="S149" ph="1"/>
      <c r="T149" ph="1"/>
      <c r="U149" ph="1"/>
      <c r="V149" ph="1"/>
      <c r="W149" ph="1"/>
      <c r="X149" ph="1"/>
      <c r="Y149" ph="1"/>
      <c r="Z149" ph="1"/>
      <c r="AA149" ph="1"/>
      <c r="AB149" ph="1"/>
      <c r="AC149" ph="1"/>
      <c r="AD149" ph="1"/>
      <c r="AE149" ph="1"/>
      <c r="AF149" ph="1"/>
      <c r="AG149" ph="1"/>
      <c r="AH149" ph="1"/>
      <c r="AI149" ph="1"/>
      <c r="AJ149" ph="1"/>
      <c r="AK149" ph="1"/>
      <c r="AL149" ph="1"/>
    </row>
    <row r="150" spans="1:38" ht="21" x14ac:dyDescent="0.15">
      <c r="A150" ph="1"/>
      <c r="B150" ph="1"/>
      <c r="C150" ph="1"/>
      <c r="D150" ph="1"/>
      <c r="E150" ph="1"/>
      <c r="F150" ph="1"/>
      <c r="G150" ph="1"/>
      <c r="H150" ph="1"/>
      <c r="I150" ph="1"/>
      <c r="J150" ph="1"/>
      <c r="K150" ph="1"/>
      <c r="L150" ph="1"/>
      <c r="M150" ph="1"/>
      <c r="N150" ph="1"/>
      <c r="O150" ph="1"/>
      <c r="P150" ph="1"/>
      <c r="Q150" ph="1"/>
      <c r="R150" ph="1"/>
      <c r="S150" ph="1"/>
      <c r="T150" ph="1"/>
      <c r="U150" ph="1"/>
      <c r="V150" ph="1"/>
      <c r="W150" ph="1"/>
      <c r="X150" ph="1"/>
      <c r="Y150" ph="1"/>
      <c r="Z150" ph="1"/>
      <c r="AA150" ph="1"/>
      <c r="AB150" ph="1"/>
      <c r="AC150" ph="1"/>
      <c r="AD150" ph="1"/>
      <c r="AE150" ph="1"/>
      <c r="AF150" ph="1"/>
      <c r="AG150" ph="1"/>
      <c r="AH150" ph="1"/>
      <c r="AI150" ph="1"/>
      <c r="AJ150" ph="1"/>
      <c r="AK150" ph="1"/>
      <c r="AL150" ph="1"/>
    </row>
    <row r="151" spans="1:38" ht="21" x14ac:dyDescent="0.15">
      <c r="A151" ph="1"/>
      <c r="B151" ph="1"/>
      <c r="C151" ph="1"/>
      <c r="D151" ph="1"/>
      <c r="E151" ph="1"/>
      <c r="F151" ph="1"/>
      <c r="G151" ph="1"/>
      <c r="H151" ph="1"/>
      <c r="I151" ph="1"/>
      <c r="J151" ph="1"/>
      <c r="K151" ph="1"/>
      <c r="L151" ph="1"/>
      <c r="M151" ph="1"/>
      <c r="N151" ph="1"/>
      <c r="O151" ph="1"/>
      <c r="P151" ph="1"/>
      <c r="Q151" ph="1"/>
      <c r="R151" ph="1"/>
      <c r="S151" ph="1"/>
      <c r="T151" ph="1"/>
      <c r="U151" ph="1"/>
      <c r="V151" ph="1"/>
      <c r="W151" ph="1"/>
      <c r="X151" ph="1"/>
      <c r="Y151" ph="1"/>
      <c r="Z151" ph="1"/>
      <c r="AA151" ph="1"/>
      <c r="AB151" ph="1"/>
      <c r="AC151" ph="1"/>
      <c r="AD151" ph="1"/>
      <c r="AE151" ph="1"/>
      <c r="AF151" ph="1"/>
      <c r="AG151" ph="1"/>
      <c r="AH151" ph="1"/>
      <c r="AI151" ph="1"/>
      <c r="AJ151" ph="1"/>
      <c r="AK151" ph="1"/>
      <c r="AL151" ph="1"/>
    </row>
    <row r="152" spans="1:38" ht="21" x14ac:dyDescent="0.15">
      <c r="A152" ph="1"/>
      <c r="B152" ph="1"/>
      <c r="C152" ph="1"/>
      <c r="D152" ph="1"/>
      <c r="E152" ph="1"/>
      <c r="F152" ph="1"/>
      <c r="G152" ph="1"/>
      <c r="H152" ph="1"/>
      <c r="I152" ph="1"/>
      <c r="J152" ph="1"/>
      <c r="K152" ph="1"/>
      <c r="L152" ph="1"/>
      <c r="M152" ph="1"/>
      <c r="N152" ph="1"/>
      <c r="O152" ph="1"/>
      <c r="P152" ph="1"/>
      <c r="Q152" ph="1"/>
      <c r="R152" ph="1"/>
      <c r="S152" ph="1"/>
      <c r="T152" ph="1"/>
      <c r="U152" ph="1"/>
      <c r="V152" ph="1"/>
      <c r="W152" ph="1"/>
      <c r="X152" ph="1"/>
      <c r="Y152" ph="1"/>
      <c r="Z152" ph="1"/>
      <c r="AA152" ph="1"/>
      <c r="AB152" ph="1"/>
      <c r="AC152" ph="1"/>
      <c r="AD152" ph="1"/>
      <c r="AE152" ph="1"/>
      <c r="AF152" ph="1"/>
      <c r="AG152" ph="1"/>
      <c r="AH152" ph="1"/>
      <c r="AI152" ph="1"/>
      <c r="AJ152" ph="1"/>
      <c r="AK152" ph="1"/>
      <c r="AL152" ph="1"/>
    </row>
    <row r="153" spans="1:38" ht="21" x14ac:dyDescent="0.15">
      <c r="A153" ph="1"/>
      <c r="B153" ph="1"/>
      <c r="C153" ph="1"/>
      <c r="D153" ph="1"/>
      <c r="E153" ph="1"/>
      <c r="F153" ph="1"/>
      <c r="G153" ph="1"/>
      <c r="H153" ph="1"/>
      <c r="I153" ph="1"/>
      <c r="J153" ph="1"/>
      <c r="K153" ph="1"/>
      <c r="L153" ph="1"/>
      <c r="M153" ph="1"/>
      <c r="N153" ph="1"/>
      <c r="O153" ph="1"/>
      <c r="P153" ph="1"/>
      <c r="Q153" ph="1"/>
      <c r="R153" ph="1"/>
      <c r="S153" ph="1"/>
      <c r="T153" ph="1"/>
      <c r="U153" ph="1"/>
      <c r="V153" ph="1"/>
      <c r="W153" ph="1"/>
      <c r="X153" ph="1"/>
      <c r="Y153" ph="1"/>
      <c r="Z153" ph="1"/>
      <c r="AA153" ph="1"/>
      <c r="AB153" ph="1"/>
      <c r="AC153" ph="1"/>
      <c r="AD153" ph="1"/>
      <c r="AE153" ph="1"/>
      <c r="AF153" ph="1"/>
      <c r="AG153" ph="1"/>
      <c r="AH153" ph="1"/>
      <c r="AI153" ph="1"/>
      <c r="AJ153" ph="1"/>
      <c r="AK153" ph="1"/>
      <c r="AL153" ph="1"/>
    </row>
    <row r="154" spans="1:38" ht="21" x14ac:dyDescent="0.15">
      <c r="A154" ph="1"/>
      <c r="B154" ph="1"/>
      <c r="C154" ph="1"/>
      <c r="D154" ph="1"/>
      <c r="E154" ph="1"/>
      <c r="F154" ph="1"/>
      <c r="G154" ph="1"/>
      <c r="H154" ph="1"/>
      <c r="I154" ph="1"/>
      <c r="J154" ph="1"/>
      <c r="K154" ph="1"/>
      <c r="L154" ph="1"/>
      <c r="M154" ph="1"/>
      <c r="N154" ph="1"/>
      <c r="O154" ph="1"/>
      <c r="P154" ph="1"/>
      <c r="Q154" ph="1"/>
      <c r="R154" ph="1"/>
      <c r="S154" ph="1"/>
      <c r="T154" ph="1"/>
      <c r="U154" ph="1"/>
      <c r="V154" ph="1"/>
      <c r="W154" ph="1"/>
      <c r="X154" ph="1"/>
      <c r="Y154" ph="1"/>
      <c r="Z154" ph="1"/>
      <c r="AA154" ph="1"/>
      <c r="AB154" ph="1"/>
      <c r="AC154" ph="1"/>
      <c r="AD154" ph="1"/>
      <c r="AE154" ph="1"/>
      <c r="AF154" ph="1"/>
      <c r="AG154" ph="1"/>
      <c r="AH154" ph="1"/>
      <c r="AI154" ph="1"/>
      <c r="AJ154" ph="1"/>
      <c r="AK154" ph="1"/>
      <c r="AL154" ph="1"/>
    </row>
    <row r="155" spans="1:38" ht="21" x14ac:dyDescent="0.15">
      <c r="A155" ph="1"/>
      <c r="B155" ph="1"/>
      <c r="C155" ph="1"/>
      <c r="D155" ph="1"/>
      <c r="E155" ph="1"/>
      <c r="F155" ph="1"/>
      <c r="G155" ph="1"/>
      <c r="H155" ph="1"/>
      <c r="I155" ph="1"/>
      <c r="J155" ph="1"/>
      <c r="K155" ph="1"/>
      <c r="L155" ph="1"/>
      <c r="M155" ph="1"/>
      <c r="N155" ph="1"/>
      <c r="O155" ph="1"/>
      <c r="P155" ph="1"/>
      <c r="Q155" ph="1"/>
      <c r="R155" ph="1"/>
      <c r="S155" ph="1"/>
      <c r="T155" ph="1"/>
      <c r="U155" ph="1"/>
      <c r="V155" ph="1"/>
      <c r="W155" ph="1"/>
      <c r="X155" ph="1"/>
      <c r="Y155" ph="1"/>
      <c r="Z155" ph="1"/>
      <c r="AA155" ph="1"/>
      <c r="AB155" ph="1"/>
      <c r="AC155" ph="1"/>
      <c r="AD155" ph="1"/>
      <c r="AE155" ph="1"/>
      <c r="AF155" ph="1"/>
      <c r="AG155" ph="1"/>
      <c r="AH155" ph="1"/>
      <c r="AI155" ph="1"/>
      <c r="AJ155" ph="1"/>
      <c r="AK155" ph="1"/>
      <c r="AL155" ph="1"/>
    </row>
    <row r="156" spans="1:38" ht="21" x14ac:dyDescent="0.15">
      <c r="A156" ph="1"/>
      <c r="B156" ph="1"/>
      <c r="C156" ph="1"/>
      <c r="D156" ph="1"/>
      <c r="E156" ph="1"/>
      <c r="F156" ph="1"/>
      <c r="G156" ph="1"/>
      <c r="H156" ph="1"/>
      <c r="I156" ph="1"/>
      <c r="J156" ph="1"/>
      <c r="K156" ph="1"/>
      <c r="L156" ph="1"/>
      <c r="M156" ph="1"/>
      <c r="N156" ph="1"/>
      <c r="O156" ph="1"/>
      <c r="P156" ph="1"/>
      <c r="Q156" ph="1"/>
      <c r="R156" ph="1"/>
      <c r="S156" ph="1"/>
      <c r="T156" ph="1"/>
      <c r="U156" ph="1"/>
      <c r="V156" ph="1"/>
      <c r="W156" ph="1"/>
      <c r="X156" ph="1"/>
      <c r="Y156" ph="1"/>
      <c r="Z156" ph="1"/>
      <c r="AA156" ph="1"/>
      <c r="AB156" ph="1"/>
      <c r="AC156" ph="1"/>
      <c r="AD156" ph="1"/>
      <c r="AE156" ph="1"/>
      <c r="AF156" ph="1"/>
      <c r="AG156" ph="1"/>
      <c r="AH156" ph="1"/>
      <c r="AI156" ph="1"/>
      <c r="AJ156" ph="1"/>
      <c r="AK156" ph="1"/>
      <c r="AL156" ph="1"/>
    </row>
    <row r="157" spans="1:38" ht="21" x14ac:dyDescent="0.15">
      <c r="A157" ph="1"/>
      <c r="B157" ph="1"/>
      <c r="C157" ph="1"/>
      <c r="D157" ph="1"/>
      <c r="E157" ph="1"/>
      <c r="F157" ph="1"/>
      <c r="G157" ph="1"/>
      <c r="H157" ph="1"/>
      <c r="I157" ph="1"/>
      <c r="J157" ph="1"/>
      <c r="K157" ph="1"/>
      <c r="L157" ph="1"/>
      <c r="M157" ph="1"/>
      <c r="N157" ph="1"/>
      <c r="O157" ph="1"/>
      <c r="P157" ph="1"/>
      <c r="Q157" ph="1"/>
      <c r="R157" ph="1"/>
      <c r="S157" ph="1"/>
      <c r="T157" ph="1"/>
      <c r="U157" ph="1"/>
      <c r="V157" ph="1"/>
      <c r="W157" ph="1"/>
      <c r="X157" ph="1"/>
      <c r="Y157" ph="1"/>
      <c r="Z157" ph="1"/>
      <c r="AA157" ph="1"/>
      <c r="AB157" ph="1"/>
      <c r="AC157" ph="1"/>
      <c r="AD157" ph="1"/>
      <c r="AE157" ph="1"/>
      <c r="AF157" ph="1"/>
      <c r="AG157" ph="1"/>
      <c r="AH157" ph="1"/>
      <c r="AI157" ph="1"/>
      <c r="AJ157" ph="1"/>
      <c r="AK157" ph="1"/>
      <c r="AL157" ph="1"/>
    </row>
    <row r="158" spans="1:38" ht="21" x14ac:dyDescent="0.15">
      <c r="A158" ph="1"/>
      <c r="B158" ph="1"/>
      <c r="C158" ph="1"/>
      <c r="D158" ph="1"/>
      <c r="E158" ph="1"/>
      <c r="F158" ph="1"/>
      <c r="G158" ph="1"/>
      <c r="H158" ph="1"/>
      <c r="I158" ph="1"/>
      <c r="J158" ph="1"/>
      <c r="K158" ph="1"/>
      <c r="L158" ph="1"/>
      <c r="M158" ph="1"/>
      <c r="N158" ph="1"/>
      <c r="O158" ph="1"/>
      <c r="P158" ph="1"/>
      <c r="Q158" ph="1"/>
      <c r="R158" ph="1"/>
      <c r="S158" ph="1"/>
      <c r="T158" ph="1"/>
      <c r="U158" ph="1"/>
      <c r="V158" ph="1"/>
      <c r="W158" ph="1"/>
      <c r="X158" ph="1"/>
      <c r="Y158" ph="1"/>
      <c r="Z158" ph="1"/>
      <c r="AA158" ph="1"/>
      <c r="AB158" ph="1"/>
      <c r="AC158" ph="1"/>
      <c r="AD158" ph="1"/>
      <c r="AE158" ph="1"/>
      <c r="AF158" ph="1"/>
      <c r="AG158" ph="1"/>
      <c r="AH158" ph="1"/>
      <c r="AI158" ph="1"/>
      <c r="AJ158" ph="1"/>
      <c r="AK158" ph="1"/>
      <c r="AL158" ph="1"/>
    </row>
    <row r="159" spans="1:38" ht="21" x14ac:dyDescent="0.15">
      <c r="A159" ph="1"/>
      <c r="B159" ph="1"/>
      <c r="C159" ph="1"/>
      <c r="D159" ph="1"/>
      <c r="E159" ph="1"/>
      <c r="F159" ph="1"/>
      <c r="G159" ph="1"/>
      <c r="H159" ph="1"/>
      <c r="I159" ph="1"/>
      <c r="J159" ph="1"/>
      <c r="K159" ph="1"/>
      <c r="L159" ph="1"/>
      <c r="M159" ph="1"/>
      <c r="N159" ph="1"/>
      <c r="O159" ph="1"/>
      <c r="P159" ph="1"/>
      <c r="Q159" ph="1"/>
      <c r="R159" ph="1"/>
      <c r="S159" ph="1"/>
      <c r="T159" ph="1"/>
      <c r="U159" ph="1"/>
      <c r="V159" ph="1"/>
      <c r="W159" ph="1"/>
      <c r="X159" ph="1"/>
      <c r="Y159" ph="1"/>
      <c r="Z159" ph="1"/>
      <c r="AA159" ph="1"/>
      <c r="AB159" ph="1"/>
      <c r="AC159" ph="1"/>
      <c r="AD159" ph="1"/>
      <c r="AE159" ph="1"/>
      <c r="AF159" ph="1"/>
      <c r="AG159" ph="1"/>
      <c r="AH159" ph="1"/>
      <c r="AI159" ph="1"/>
      <c r="AJ159" ph="1"/>
      <c r="AK159" ph="1"/>
      <c r="AL159" ph="1"/>
    </row>
    <row r="160" spans="1:38" ht="21" x14ac:dyDescent="0.15">
      <c r="A160" ph="1"/>
      <c r="B160" ph="1"/>
      <c r="C160" ph="1"/>
      <c r="D160" ph="1"/>
      <c r="E160" ph="1"/>
      <c r="F160" ph="1"/>
      <c r="G160" ph="1"/>
      <c r="H160" ph="1"/>
      <c r="I160" ph="1"/>
      <c r="J160" ph="1"/>
      <c r="K160" ph="1"/>
      <c r="L160" ph="1"/>
      <c r="M160" ph="1"/>
      <c r="N160" ph="1"/>
      <c r="O160" ph="1"/>
      <c r="P160" ph="1"/>
      <c r="Q160" ph="1"/>
      <c r="R160" ph="1"/>
      <c r="S160" ph="1"/>
      <c r="T160" ph="1"/>
      <c r="U160" ph="1"/>
      <c r="V160" ph="1"/>
      <c r="W160" ph="1"/>
      <c r="X160" ph="1"/>
      <c r="Y160" ph="1"/>
      <c r="Z160" ph="1"/>
      <c r="AA160" ph="1"/>
      <c r="AB160" ph="1"/>
      <c r="AC160" ph="1"/>
      <c r="AD160" ph="1"/>
      <c r="AE160" ph="1"/>
      <c r="AF160" ph="1"/>
      <c r="AG160" ph="1"/>
      <c r="AH160" ph="1"/>
      <c r="AI160" ph="1"/>
      <c r="AJ160" ph="1"/>
      <c r="AK160" ph="1"/>
      <c r="AL160" ph="1"/>
    </row>
    <row r="161" spans="1:38" ht="21" x14ac:dyDescent="0.15">
      <c r="A161" ph="1"/>
      <c r="B161" ph="1"/>
      <c r="C161" ph="1"/>
      <c r="D161" ph="1"/>
      <c r="E161" ph="1"/>
      <c r="F161" ph="1"/>
      <c r="G161" ph="1"/>
      <c r="H161" ph="1"/>
      <c r="I161" ph="1"/>
      <c r="J161" ph="1"/>
      <c r="K161" ph="1"/>
      <c r="L161" ph="1"/>
      <c r="M161" ph="1"/>
      <c r="N161" ph="1"/>
      <c r="O161" ph="1"/>
      <c r="P161" ph="1"/>
      <c r="Q161" ph="1"/>
      <c r="R161" ph="1"/>
      <c r="S161" ph="1"/>
      <c r="T161" ph="1"/>
      <c r="U161" ph="1"/>
      <c r="V161" ph="1"/>
      <c r="W161" ph="1"/>
      <c r="X161" ph="1"/>
      <c r="Y161" ph="1"/>
      <c r="Z161" ph="1"/>
      <c r="AA161" ph="1"/>
      <c r="AB161" ph="1"/>
      <c r="AC161" ph="1"/>
      <c r="AD161" ph="1"/>
      <c r="AE161" ph="1"/>
      <c r="AF161" ph="1"/>
      <c r="AG161" ph="1"/>
      <c r="AH161" ph="1"/>
      <c r="AI161" ph="1"/>
      <c r="AJ161" ph="1"/>
      <c r="AK161" ph="1"/>
      <c r="AL161" ph="1"/>
    </row>
    <row r="162" spans="1:38" ht="21" x14ac:dyDescent="0.15">
      <c r="A162" ph="1"/>
      <c r="B162" ph="1"/>
      <c r="C162" ph="1"/>
      <c r="D162" ph="1"/>
      <c r="E162" ph="1"/>
      <c r="F162" ph="1"/>
      <c r="G162" ph="1"/>
      <c r="H162" ph="1"/>
      <c r="I162" ph="1"/>
      <c r="J162" ph="1"/>
      <c r="K162" ph="1"/>
      <c r="L162" ph="1"/>
      <c r="M162" ph="1"/>
      <c r="N162" ph="1"/>
      <c r="O162" ph="1"/>
      <c r="P162" ph="1"/>
      <c r="Q162" ph="1"/>
      <c r="R162" ph="1"/>
      <c r="S162" ph="1"/>
      <c r="T162" ph="1"/>
      <c r="U162" ph="1"/>
      <c r="V162" ph="1"/>
      <c r="W162" ph="1"/>
      <c r="X162" ph="1"/>
      <c r="Y162" ph="1"/>
      <c r="Z162" ph="1"/>
      <c r="AA162" ph="1"/>
      <c r="AB162" ph="1"/>
      <c r="AC162" ph="1"/>
      <c r="AD162" ph="1"/>
      <c r="AE162" ph="1"/>
      <c r="AF162" ph="1"/>
      <c r="AG162" ph="1"/>
      <c r="AH162" ph="1"/>
      <c r="AI162" ph="1"/>
      <c r="AJ162" ph="1"/>
      <c r="AK162" ph="1"/>
      <c r="AL162" ph="1"/>
    </row>
    <row r="163" spans="1:38" ht="21" x14ac:dyDescent="0.15">
      <c r="A163" ph="1"/>
      <c r="B163" ph="1"/>
      <c r="C163" ph="1"/>
      <c r="D163" ph="1"/>
      <c r="E163" ph="1"/>
      <c r="F163" ph="1"/>
      <c r="G163" ph="1"/>
      <c r="H163" ph="1"/>
      <c r="I163" ph="1"/>
      <c r="J163" ph="1"/>
      <c r="K163" ph="1"/>
      <c r="L163" ph="1"/>
      <c r="M163" ph="1"/>
      <c r="N163" ph="1"/>
      <c r="O163" ph="1"/>
      <c r="P163" ph="1"/>
      <c r="Q163" ph="1"/>
      <c r="R163" ph="1"/>
      <c r="S163" ph="1"/>
      <c r="T163" ph="1"/>
      <c r="U163" ph="1"/>
      <c r="V163" ph="1"/>
      <c r="W163" ph="1"/>
      <c r="X163" ph="1"/>
      <c r="Y163" ph="1"/>
      <c r="Z163" ph="1"/>
      <c r="AA163" ph="1"/>
      <c r="AB163" ph="1"/>
      <c r="AC163" ph="1"/>
      <c r="AD163" ph="1"/>
      <c r="AE163" ph="1"/>
      <c r="AF163" ph="1"/>
      <c r="AG163" ph="1"/>
      <c r="AH163" ph="1"/>
      <c r="AI163" ph="1"/>
      <c r="AJ163" ph="1"/>
      <c r="AK163" ph="1"/>
      <c r="AL163" ph="1"/>
    </row>
    <row r="164" spans="1:38" ht="21" x14ac:dyDescent="0.15">
      <c r="A164" ph="1"/>
      <c r="B164" ph="1"/>
      <c r="C164" ph="1"/>
      <c r="D164" ph="1"/>
      <c r="E164" ph="1"/>
      <c r="F164" ph="1"/>
      <c r="G164" ph="1"/>
      <c r="H164" ph="1"/>
      <c r="I164" ph="1"/>
      <c r="J164" ph="1"/>
      <c r="K164" ph="1"/>
      <c r="L164" ph="1"/>
      <c r="M164" ph="1"/>
      <c r="N164" ph="1"/>
      <c r="O164" ph="1"/>
      <c r="P164" ph="1"/>
      <c r="Q164" ph="1"/>
      <c r="R164" ph="1"/>
      <c r="S164" ph="1"/>
      <c r="T164" ph="1"/>
      <c r="U164" ph="1"/>
      <c r="V164" ph="1"/>
      <c r="W164" ph="1"/>
      <c r="X164" ph="1"/>
      <c r="Y164" ph="1"/>
      <c r="Z164" ph="1"/>
      <c r="AA164" ph="1"/>
      <c r="AB164" ph="1"/>
      <c r="AC164" ph="1"/>
      <c r="AD164" ph="1"/>
      <c r="AE164" ph="1"/>
      <c r="AF164" ph="1"/>
      <c r="AG164" ph="1"/>
      <c r="AH164" ph="1"/>
      <c r="AI164" ph="1"/>
      <c r="AJ164" ph="1"/>
      <c r="AK164" ph="1"/>
      <c r="AL164" ph="1"/>
    </row>
    <row r="165" spans="1:38" ht="21" x14ac:dyDescent="0.15">
      <c r="A165" ph="1"/>
      <c r="B165" ph="1"/>
      <c r="C165" ph="1"/>
      <c r="D165" ph="1"/>
      <c r="E165" ph="1"/>
      <c r="F165" ph="1"/>
      <c r="G165" ph="1"/>
      <c r="H165" ph="1"/>
      <c r="I165" ph="1"/>
      <c r="J165" ph="1"/>
      <c r="K165" ph="1"/>
      <c r="L165" ph="1"/>
      <c r="M165" ph="1"/>
      <c r="N165" ph="1"/>
      <c r="O165" ph="1"/>
      <c r="P165" ph="1"/>
      <c r="Q165" ph="1"/>
      <c r="R165" ph="1"/>
      <c r="S165" ph="1"/>
      <c r="T165" ph="1"/>
      <c r="U165" ph="1"/>
      <c r="V165" ph="1"/>
      <c r="W165" ph="1"/>
      <c r="X165" ph="1"/>
      <c r="Y165" ph="1"/>
      <c r="Z165" ph="1"/>
      <c r="AA165" ph="1"/>
      <c r="AB165" ph="1"/>
      <c r="AC165" ph="1"/>
      <c r="AD165" ph="1"/>
      <c r="AE165" ph="1"/>
      <c r="AF165" ph="1"/>
      <c r="AG165" ph="1"/>
      <c r="AH165" ph="1"/>
      <c r="AI165" ph="1"/>
      <c r="AJ165" ph="1"/>
      <c r="AK165" ph="1"/>
      <c r="AL165" ph="1"/>
    </row>
    <row r="166" spans="1:38" ht="21" x14ac:dyDescent="0.15">
      <c r="A166" ph="1"/>
      <c r="B166" ph="1"/>
      <c r="C166" ph="1"/>
      <c r="D166" ph="1"/>
      <c r="E166" ph="1"/>
      <c r="F166" ph="1"/>
      <c r="G166" ph="1"/>
      <c r="H166" ph="1"/>
      <c r="I166" ph="1"/>
      <c r="J166" ph="1"/>
      <c r="K166" ph="1"/>
      <c r="L166" ph="1"/>
      <c r="M166" ph="1"/>
      <c r="N166" ph="1"/>
      <c r="O166" ph="1"/>
      <c r="P166" ph="1"/>
      <c r="Q166" ph="1"/>
      <c r="R166" ph="1"/>
      <c r="S166" ph="1"/>
      <c r="T166" ph="1"/>
      <c r="U166" ph="1"/>
      <c r="V166" ph="1"/>
      <c r="W166" ph="1"/>
      <c r="X166" ph="1"/>
      <c r="Y166" ph="1"/>
      <c r="Z166" ph="1"/>
      <c r="AA166" ph="1"/>
      <c r="AB166" ph="1"/>
      <c r="AC166" ph="1"/>
      <c r="AD166" ph="1"/>
      <c r="AE166" ph="1"/>
      <c r="AF166" ph="1"/>
      <c r="AG166" ph="1"/>
      <c r="AH166" ph="1"/>
      <c r="AI166" ph="1"/>
      <c r="AJ166" ph="1"/>
      <c r="AK166" ph="1"/>
      <c r="AL166" ph="1"/>
    </row>
    <row r="167" spans="1:38" ht="21" x14ac:dyDescent="0.15">
      <c r="A167" ph="1"/>
      <c r="B167" ph="1"/>
      <c r="C167" ph="1"/>
      <c r="D167" ph="1"/>
      <c r="E167" ph="1"/>
      <c r="F167" ph="1"/>
      <c r="G167" ph="1"/>
      <c r="H167" ph="1"/>
      <c r="I167" ph="1"/>
      <c r="J167" ph="1"/>
      <c r="K167" ph="1"/>
      <c r="L167" ph="1"/>
      <c r="M167" ph="1"/>
      <c r="N167" ph="1"/>
      <c r="O167" ph="1"/>
      <c r="P167" ph="1"/>
      <c r="Q167" ph="1"/>
      <c r="R167" ph="1"/>
      <c r="S167" ph="1"/>
      <c r="T167" ph="1"/>
      <c r="U167" ph="1"/>
      <c r="V167" ph="1"/>
      <c r="W167" ph="1"/>
      <c r="X167" ph="1"/>
      <c r="Y167" ph="1"/>
      <c r="Z167" ph="1"/>
      <c r="AA167" ph="1"/>
      <c r="AB167" ph="1"/>
      <c r="AC167" ph="1"/>
      <c r="AD167" ph="1"/>
      <c r="AE167" ph="1"/>
      <c r="AF167" ph="1"/>
      <c r="AG167" ph="1"/>
      <c r="AH167" ph="1"/>
      <c r="AI167" ph="1"/>
      <c r="AJ167" ph="1"/>
      <c r="AK167" ph="1"/>
      <c r="AL167" ph="1"/>
    </row>
    <row r="168" spans="1:38" ht="21" x14ac:dyDescent="0.15">
      <c r="A168" ph="1"/>
      <c r="B168" ph="1"/>
      <c r="C168" ph="1"/>
      <c r="D168" ph="1"/>
      <c r="E168" ph="1"/>
      <c r="F168" ph="1"/>
      <c r="G168" ph="1"/>
      <c r="H168" ph="1"/>
      <c r="I168" ph="1"/>
      <c r="J168" ph="1"/>
      <c r="K168" ph="1"/>
      <c r="L168" ph="1"/>
      <c r="M168" ph="1"/>
      <c r="N168" ph="1"/>
      <c r="O168" ph="1"/>
      <c r="P168" ph="1"/>
      <c r="Q168" ph="1"/>
      <c r="R168" ph="1"/>
      <c r="S168" ph="1"/>
      <c r="T168" ph="1"/>
      <c r="U168" ph="1"/>
      <c r="V168" ph="1"/>
      <c r="W168" ph="1"/>
      <c r="X168" ph="1"/>
      <c r="Y168" ph="1"/>
      <c r="Z168" ph="1"/>
      <c r="AA168" ph="1"/>
      <c r="AB168" ph="1"/>
      <c r="AC168" ph="1"/>
      <c r="AD168" ph="1"/>
      <c r="AE168" ph="1"/>
      <c r="AF168" ph="1"/>
      <c r="AG168" ph="1"/>
      <c r="AH168" ph="1"/>
      <c r="AI168" ph="1"/>
      <c r="AJ168" ph="1"/>
      <c r="AK168" ph="1"/>
      <c r="AL168" ph="1"/>
    </row>
    <row r="169" spans="1:38" ht="21" x14ac:dyDescent="0.15">
      <c r="A169" ph="1"/>
      <c r="B169" ph="1"/>
      <c r="C169" ph="1"/>
      <c r="D169" ph="1"/>
      <c r="E169" ph="1"/>
      <c r="F169" ph="1"/>
      <c r="G169" ph="1"/>
      <c r="H169" ph="1"/>
      <c r="I169" ph="1"/>
      <c r="J169" ph="1"/>
      <c r="K169" ph="1"/>
      <c r="L169" ph="1"/>
      <c r="M169" ph="1"/>
      <c r="N169" ph="1"/>
      <c r="O169" ph="1"/>
      <c r="P169" ph="1"/>
      <c r="Q169" ph="1"/>
      <c r="R169" ph="1"/>
      <c r="S169" ph="1"/>
      <c r="T169" ph="1"/>
      <c r="U169" ph="1"/>
      <c r="V169" ph="1"/>
      <c r="W169" ph="1"/>
      <c r="X169" ph="1"/>
      <c r="Y169" ph="1"/>
      <c r="Z169" ph="1"/>
      <c r="AA169" ph="1"/>
      <c r="AB169" ph="1"/>
      <c r="AC169" ph="1"/>
      <c r="AD169" ph="1"/>
      <c r="AE169" ph="1"/>
      <c r="AF169" ph="1"/>
      <c r="AG169" ph="1"/>
      <c r="AH169" ph="1"/>
      <c r="AI169" ph="1"/>
      <c r="AJ169" ph="1"/>
      <c r="AK169" ph="1"/>
      <c r="AL169" ph="1"/>
    </row>
    <row r="170" spans="1:38" ht="21" x14ac:dyDescent="0.15">
      <c r="A170" ph="1"/>
      <c r="B170" ph="1"/>
      <c r="C170" ph="1"/>
      <c r="D170" ph="1"/>
      <c r="E170" ph="1"/>
      <c r="F170" ph="1"/>
      <c r="G170" ph="1"/>
      <c r="H170" ph="1"/>
      <c r="I170" ph="1"/>
      <c r="J170" ph="1"/>
      <c r="K170" ph="1"/>
      <c r="L170" ph="1"/>
      <c r="M170" ph="1"/>
      <c r="N170" ph="1"/>
      <c r="O170" ph="1"/>
      <c r="P170" ph="1"/>
      <c r="Q170" ph="1"/>
      <c r="R170" ph="1"/>
      <c r="S170" ph="1"/>
      <c r="T170" ph="1"/>
      <c r="U170" ph="1"/>
      <c r="V170" ph="1"/>
      <c r="W170" ph="1"/>
      <c r="X170" ph="1"/>
      <c r="Y170" ph="1"/>
      <c r="Z170" ph="1"/>
      <c r="AA170" ph="1"/>
      <c r="AB170" ph="1"/>
      <c r="AC170" ph="1"/>
      <c r="AD170" ph="1"/>
      <c r="AE170" ph="1"/>
      <c r="AF170" ph="1"/>
      <c r="AG170" ph="1"/>
      <c r="AH170" ph="1"/>
      <c r="AI170" ph="1"/>
      <c r="AJ170" ph="1"/>
      <c r="AK170" ph="1"/>
      <c r="AL170" ph="1"/>
    </row>
    <row r="171" spans="1:38" ht="21" x14ac:dyDescent="0.15">
      <c r="A171" ph="1"/>
      <c r="B171" ph="1"/>
      <c r="C171" ph="1"/>
      <c r="D171" ph="1"/>
      <c r="E171" ph="1"/>
      <c r="F171" ph="1"/>
      <c r="G171" ph="1"/>
      <c r="H171" ph="1"/>
      <c r="I171" ph="1"/>
      <c r="J171" ph="1"/>
      <c r="K171" ph="1"/>
      <c r="L171" ph="1"/>
      <c r="M171" ph="1"/>
      <c r="N171" ph="1"/>
      <c r="O171" ph="1"/>
      <c r="P171" ph="1"/>
      <c r="Q171" ph="1"/>
      <c r="R171" ph="1"/>
      <c r="S171" ph="1"/>
      <c r="T171" ph="1"/>
      <c r="U171" ph="1"/>
      <c r="V171" ph="1"/>
      <c r="W171" ph="1"/>
      <c r="X171" ph="1"/>
      <c r="Y171" ph="1"/>
      <c r="Z171" ph="1"/>
      <c r="AA171" ph="1"/>
      <c r="AB171" ph="1"/>
      <c r="AC171" ph="1"/>
      <c r="AD171" ph="1"/>
      <c r="AE171" ph="1"/>
      <c r="AF171" ph="1"/>
      <c r="AG171" ph="1"/>
      <c r="AH171" ph="1"/>
      <c r="AI171" ph="1"/>
      <c r="AJ171" ph="1"/>
      <c r="AK171" ph="1"/>
      <c r="AL171" ph="1"/>
    </row>
    <row r="172" spans="1:38" ht="21" x14ac:dyDescent="0.15">
      <c r="A172" ph="1"/>
      <c r="B172" ph="1"/>
      <c r="C172" ph="1"/>
      <c r="D172" ph="1"/>
      <c r="E172" ph="1"/>
      <c r="F172" ph="1"/>
      <c r="G172" ph="1"/>
      <c r="H172" ph="1"/>
      <c r="I172" ph="1"/>
      <c r="J172" ph="1"/>
      <c r="K172" ph="1"/>
      <c r="L172" ph="1"/>
      <c r="M172" ph="1"/>
      <c r="N172" ph="1"/>
      <c r="O172" ph="1"/>
      <c r="P172" ph="1"/>
      <c r="Q172" ph="1"/>
      <c r="R172" ph="1"/>
      <c r="S172" ph="1"/>
      <c r="T172" ph="1"/>
      <c r="U172" ph="1"/>
      <c r="V172" ph="1"/>
      <c r="W172" ph="1"/>
      <c r="X172" ph="1"/>
      <c r="Y172" ph="1"/>
      <c r="Z172" ph="1"/>
      <c r="AA172" ph="1"/>
      <c r="AB172" ph="1"/>
      <c r="AC172" ph="1"/>
      <c r="AD172" ph="1"/>
      <c r="AE172" ph="1"/>
      <c r="AF172" ph="1"/>
      <c r="AG172" ph="1"/>
      <c r="AH172" ph="1"/>
      <c r="AI172" ph="1"/>
      <c r="AJ172" ph="1"/>
      <c r="AK172" ph="1"/>
      <c r="AL172" ph="1"/>
    </row>
    <row r="173" spans="1:38" ht="21" x14ac:dyDescent="0.15">
      <c r="A173" ph="1"/>
      <c r="B173" ph="1"/>
      <c r="C173" ph="1"/>
      <c r="D173" ph="1"/>
      <c r="E173" ph="1"/>
      <c r="F173" ph="1"/>
      <c r="G173" ph="1"/>
      <c r="H173" ph="1"/>
      <c r="I173" ph="1"/>
      <c r="J173" ph="1"/>
      <c r="K173" ph="1"/>
      <c r="L173" ph="1"/>
      <c r="M173" ph="1"/>
      <c r="N173" ph="1"/>
      <c r="O173" ph="1"/>
      <c r="P173" ph="1"/>
      <c r="Q173" ph="1"/>
      <c r="R173" ph="1"/>
      <c r="S173" ph="1"/>
      <c r="T173" ph="1"/>
      <c r="U173" ph="1"/>
      <c r="V173" ph="1"/>
      <c r="W173" ph="1"/>
      <c r="X173" ph="1"/>
      <c r="Y173" ph="1"/>
      <c r="Z173" ph="1"/>
      <c r="AA173" ph="1"/>
      <c r="AB173" ph="1"/>
      <c r="AC173" ph="1"/>
      <c r="AD173" ph="1"/>
      <c r="AE173" ph="1"/>
      <c r="AF173" ph="1"/>
      <c r="AG173" ph="1"/>
      <c r="AH173" ph="1"/>
      <c r="AI173" ph="1"/>
      <c r="AJ173" ph="1"/>
      <c r="AK173" ph="1"/>
      <c r="AL173" ph="1"/>
    </row>
    <row r="174" spans="1:38" ht="21" x14ac:dyDescent="0.15">
      <c r="A174" ph="1"/>
      <c r="B174" ph="1"/>
      <c r="C174" ph="1"/>
      <c r="D174" ph="1"/>
      <c r="E174" ph="1"/>
      <c r="F174" ph="1"/>
      <c r="G174" ph="1"/>
      <c r="H174" ph="1"/>
      <c r="I174" ph="1"/>
      <c r="J174" ph="1"/>
      <c r="K174" ph="1"/>
      <c r="L174" ph="1"/>
      <c r="M174" ph="1"/>
      <c r="N174" ph="1"/>
      <c r="O174" ph="1"/>
      <c r="P174" ph="1"/>
      <c r="Q174" ph="1"/>
      <c r="R174" ph="1"/>
      <c r="S174" ph="1"/>
      <c r="T174" ph="1"/>
      <c r="U174" ph="1"/>
      <c r="V174" ph="1"/>
      <c r="W174" ph="1"/>
      <c r="X174" ph="1"/>
      <c r="Y174" ph="1"/>
      <c r="Z174" ph="1"/>
      <c r="AA174" ph="1"/>
      <c r="AB174" ph="1"/>
      <c r="AC174" ph="1"/>
      <c r="AD174" ph="1"/>
      <c r="AE174" ph="1"/>
      <c r="AF174" ph="1"/>
      <c r="AG174" ph="1"/>
      <c r="AH174" ph="1"/>
      <c r="AI174" ph="1"/>
      <c r="AJ174" ph="1"/>
      <c r="AK174" ph="1"/>
      <c r="AL174" ph="1"/>
    </row>
    <row r="175" spans="1:38" ht="21" x14ac:dyDescent="0.15">
      <c r="A175" ph="1"/>
      <c r="B175" ph="1"/>
      <c r="C175" ph="1"/>
      <c r="D175" ph="1"/>
      <c r="E175" ph="1"/>
      <c r="F175" ph="1"/>
      <c r="G175" ph="1"/>
      <c r="H175" ph="1"/>
      <c r="I175" ph="1"/>
      <c r="J175" ph="1"/>
      <c r="K175" ph="1"/>
      <c r="L175" ph="1"/>
      <c r="M175" ph="1"/>
      <c r="N175" ph="1"/>
      <c r="O175" ph="1"/>
      <c r="P175" ph="1"/>
      <c r="Q175" ph="1"/>
      <c r="R175" ph="1"/>
      <c r="S175" ph="1"/>
      <c r="T175" ph="1"/>
      <c r="U175" ph="1"/>
      <c r="V175" ph="1"/>
      <c r="W175" ph="1"/>
      <c r="X175" ph="1"/>
      <c r="Y175" ph="1"/>
      <c r="Z175" ph="1"/>
      <c r="AA175" ph="1"/>
      <c r="AB175" ph="1"/>
      <c r="AC175" ph="1"/>
      <c r="AD175" ph="1"/>
      <c r="AE175" ph="1"/>
      <c r="AF175" ph="1"/>
      <c r="AG175" ph="1"/>
      <c r="AH175" ph="1"/>
      <c r="AI175" ph="1"/>
      <c r="AJ175" ph="1"/>
      <c r="AK175" ph="1"/>
      <c r="AL175" ph="1"/>
    </row>
    <row r="176" spans="1:38" ht="21" x14ac:dyDescent="0.15">
      <c r="A176" ph="1"/>
      <c r="B176" ph="1"/>
      <c r="C176" ph="1"/>
      <c r="D176" ph="1"/>
      <c r="E176" ph="1"/>
      <c r="F176" ph="1"/>
      <c r="G176" ph="1"/>
      <c r="H176" ph="1"/>
      <c r="I176" ph="1"/>
      <c r="J176" ph="1"/>
      <c r="K176" ph="1"/>
      <c r="L176" ph="1"/>
      <c r="M176" ph="1"/>
      <c r="N176" ph="1"/>
      <c r="O176" ph="1"/>
      <c r="P176" ph="1"/>
      <c r="Q176" ph="1"/>
      <c r="R176" ph="1"/>
      <c r="S176" ph="1"/>
      <c r="T176" ph="1"/>
      <c r="U176" ph="1"/>
      <c r="V176" ph="1"/>
      <c r="W176" ph="1"/>
      <c r="X176" ph="1"/>
      <c r="Y176" ph="1"/>
      <c r="Z176" ph="1"/>
      <c r="AA176" ph="1"/>
      <c r="AB176" ph="1"/>
      <c r="AC176" ph="1"/>
      <c r="AD176" ph="1"/>
      <c r="AE176" ph="1"/>
      <c r="AF176" ph="1"/>
      <c r="AG176" ph="1"/>
      <c r="AH176" ph="1"/>
      <c r="AI176" ph="1"/>
      <c r="AJ176" ph="1"/>
      <c r="AK176" ph="1"/>
      <c r="AL176" ph="1"/>
    </row>
    <row r="177" spans="1:38" ht="21" x14ac:dyDescent="0.15">
      <c r="A177" ph="1"/>
      <c r="B177" ph="1"/>
      <c r="C177" ph="1"/>
      <c r="D177" ph="1"/>
      <c r="E177" ph="1"/>
      <c r="F177" ph="1"/>
      <c r="G177" ph="1"/>
      <c r="H177" ph="1"/>
      <c r="I177" ph="1"/>
      <c r="J177" ph="1"/>
      <c r="K177" ph="1"/>
      <c r="L177" ph="1"/>
      <c r="M177" ph="1"/>
      <c r="N177" ph="1"/>
      <c r="O177" ph="1"/>
      <c r="P177" ph="1"/>
      <c r="Q177" ph="1"/>
      <c r="R177" ph="1"/>
      <c r="S177" ph="1"/>
      <c r="T177" ph="1"/>
      <c r="U177" ph="1"/>
      <c r="V177" ph="1"/>
      <c r="W177" ph="1"/>
      <c r="X177" ph="1"/>
      <c r="Y177" ph="1"/>
      <c r="Z177" ph="1"/>
      <c r="AA177" ph="1"/>
      <c r="AB177" ph="1"/>
      <c r="AC177" ph="1"/>
      <c r="AD177" ph="1"/>
      <c r="AE177" ph="1"/>
      <c r="AF177" ph="1"/>
      <c r="AG177" ph="1"/>
      <c r="AH177" ph="1"/>
      <c r="AI177" ph="1"/>
      <c r="AJ177" ph="1"/>
      <c r="AK177" ph="1"/>
      <c r="AL177" ph="1"/>
    </row>
    <row r="178" spans="1:38" ht="21" x14ac:dyDescent="0.15">
      <c r="A178" ph="1"/>
      <c r="B178" ph="1"/>
      <c r="C178" ph="1"/>
      <c r="D178" ph="1"/>
      <c r="E178" ph="1"/>
      <c r="F178" ph="1"/>
      <c r="G178" ph="1"/>
      <c r="H178" ph="1"/>
      <c r="I178" ph="1"/>
      <c r="J178" ph="1"/>
      <c r="K178" ph="1"/>
      <c r="L178" ph="1"/>
      <c r="M178" ph="1"/>
      <c r="N178" ph="1"/>
      <c r="O178" ph="1"/>
      <c r="P178" ph="1"/>
      <c r="Q178" ph="1"/>
      <c r="R178" ph="1"/>
      <c r="S178" ph="1"/>
      <c r="T178" ph="1"/>
      <c r="U178" ph="1"/>
      <c r="V178" ph="1"/>
      <c r="W178" ph="1"/>
      <c r="X178" ph="1"/>
      <c r="Y178" ph="1"/>
      <c r="Z178" ph="1"/>
      <c r="AA178" ph="1"/>
      <c r="AB178" ph="1"/>
      <c r="AC178" ph="1"/>
      <c r="AD178" ph="1"/>
      <c r="AE178" ph="1"/>
      <c r="AF178" ph="1"/>
      <c r="AG178" ph="1"/>
      <c r="AH178" ph="1"/>
      <c r="AI178" ph="1"/>
      <c r="AJ178" ph="1"/>
      <c r="AK178" ph="1"/>
      <c r="AL178" ph="1"/>
    </row>
    <row r="179" spans="1:38" ht="21" x14ac:dyDescent="0.15">
      <c r="A179" ph="1"/>
      <c r="B179" ph="1"/>
      <c r="C179" ph="1"/>
      <c r="D179" ph="1"/>
      <c r="E179" ph="1"/>
      <c r="F179" ph="1"/>
      <c r="G179" ph="1"/>
      <c r="H179" ph="1"/>
      <c r="I179" ph="1"/>
      <c r="J179" ph="1"/>
      <c r="K179" ph="1"/>
      <c r="L179" ph="1"/>
      <c r="M179" ph="1"/>
      <c r="N179" ph="1"/>
      <c r="O179" ph="1"/>
      <c r="P179" ph="1"/>
      <c r="Q179" ph="1"/>
      <c r="R179" ph="1"/>
      <c r="S179" ph="1"/>
      <c r="T179" ph="1"/>
      <c r="U179" ph="1"/>
      <c r="V179" ph="1"/>
      <c r="W179" ph="1"/>
      <c r="X179" ph="1"/>
      <c r="Y179" ph="1"/>
      <c r="Z179" ph="1"/>
      <c r="AA179" ph="1"/>
      <c r="AB179" ph="1"/>
      <c r="AC179" ph="1"/>
      <c r="AD179" ph="1"/>
      <c r="AE179" ph="1"/>
      <c r="AF179" ph="1"/>
      <c r="AG179" ph="1"/>
      <c r="AH179" ph="1"/>
      <c r="AI179" ph="1"/>
      <c r="AJ179" ph="1"/>
      <c r="AK179" ph="1"/>
      <c r="AL179" ph="1"/>
    </row>
    <row r="180" spans="1:38" ht="21" x14ac:dyDescent="0.15">
      <c r="A180" ph="1"/>
      <c r="B180" ph="1"/>
      <c r="C180" ph="1"/>
      <c r="D180" ph="1"/>
      <c r="E180" ph="1"/>
      <c r="F180" ph="1"/>
      <c r="G180" ph="1"/>
      <c r="H180" ph="1"/>
      <c r="I180" ph="1"/>
      <c r="J180" ph="1"/>
      <c r="K180" ph="1"/>
      <c r="L180" ph="1"/>
      <c r="M180" ph="1"/>
      <c r="N180" ph="1"/>
      <c r="O180" ph="1"/>
      <c r="P180" ph="1"/>
      <c r="Q180" ph="1"/>
      <c r="R180" ph="1"/>
      <c r="S180" ph="1"/>
      <c r="T180" ph="1"/>
      <c r="U180" ph="1"/>
      <c r="V180" ph="1"/>
      <c r="W180" ph="1"/>
      <c r="X180" ph="1"/>
      <c r="Y180" ph="1"/>
      <c r="Z180" ph="1"/>
      <c r="AA180" ph="1"/>
      <c r="AB180" ph="1"/>
      <c r="AC180" ph="1"/>
      <c r="AD180" ph="1"/>
      <c r="AE180" ph="1"/>
      <c r="AF180" ph="1"/>
      <c r="AG180" ph="1"/>
      <c r="AH180" ph="1"/>
      <c r="AI180" ph="1"/>
      <c r="AJ180" ph="1"/>
      <c r="AK180" ph="1"/>
      <c r="AL180" ph="1"/>
    </row>
    <row r="182" spans="1:38" ht="21" x14ac:dyDescent="0.15">
      <c r="A182" ph="1"/>
    </row>
    <row r="184" spans="1:38" ht="21" x14ac:dyDescent="0.15">
      <c r="A184" ph="1"/>
      <c r="B184" ph="1"/>
      <c r="C184" ph="1"/>
      <c r="D184" ph="1"/>
      <c r="E184" ph="1"/>
      <c r="F184" ph="1"/>
      <c r="G184" ph="1"/>
      <c r="H184" ph="1"/>
      <c r="I184" ph="1"/>
      <c r="J184" ph="1"/>
      <c r="K184" ph="1"/>
      <c r="L184" ph="1"/>
      <c r="M184" ph="1"/>
      <c r="N184" ph="1"/>
      <c r="O184" ph="1"/>
      <c r="P184" ph="1"/>
      <c r="Q184" ph="1"/>
      <c r="R184" ph="1"/>
      <c r="S184" ph="1"/>
      <c r="T184" ph="1"/>
      <c r="U184" ph="1"/>
      <c r="V184" ph="1"/>
      <c r="W184" ph="1"/>
      <c r="X184" ph="1"/>
      <c r="Y184" ph="1"/>
      <c r="Z184" ph="1"/>
      <c r="AA184" ph="1"/>
      <c r="AB184" ph="1"/>
      <c r="AC184" ph="1"/>
      <c r="AD184" ph="1"/>
      <c r="AE184" ph="1"/>
      <c r="AF184" ph="1"/>
      <c r="AG184" ph="1"/>
      <c r="AH184" ph="1"/>
      <c r="AI184" ph="1"/>
      <c r="AJ184" ph="1"/>
      <c r="AK184" ph="1"/>
      <c r="AL184" ph="1"/>
    </row>
    <row r="185" spans="1:38" ht="21" x14ac:dyDescent="0.15">
      <c r="A185" ph="1"/>
      <c r="B185" ph="1"/>
      <c r="C185" ph="1"/>
      <c r="D185" ph="1"/>
      <c r="E185" ph="1"/>
      <c r="F185" ph="1"/>
      <c r="G185" ph="1"/>
      <c r="H185" ph="1"/>
      <c r="I185" ph="1"/>
      <c r="J185" ph="1"/>
      <c r="K185" ph="1"/>
      <c r="L185" ph="1"/>
      <c r="M185" ph="1"/>
      <c r="N185" ph="1"/>
      <c r="O185" ph="1"/>
      <c r="P185" ph="1"/>
      <c r="Q185" ph="1"/>
      <c r="R185" ph="1"/>
      <c r="S185" ph="1"/>
      <c r="T185" ph="1"/>
      <c r="U185" ph="1"/>
      <c r="V185" ph="1"/>
      <c r="W185" ph="1"/>
      <c r="X185" ph="1"/>
      <c r="Y185" ph="1"/>
      <c r="Z185" ph="1"/>
      <c r="AA185" ph="1"/>
      <c r="AB185" ph="1"/>
      <c r="AC185" ph="1"/>
      <c r="AD185" ph="1"/>
      <c r="AE185" ph="1"/>
      <c r="AF185" ph="1"/>
      <c r="AG185" ph="1"/>
      <c r="AH185" ph="1"/>
      <c r="AI185" ph="1"/>
      <c r="AJ185" ph="1"/>
      <c r="AK185" ph="1"/>
      <c r="AL185" ph="1"/>
    </row>
    <row r="186" spans="1:38" ht="21" x14ac:dyDescent="0.15">
      <c r="A186" ph="1"/>
      <c r="B186" ph="1"/>
      <c r="C186" ph="1"/>
      <c r="D186" ph="1"/>
      <c r="E186" ph="1"/>
      <c r="F186" ph="1"/>
      <c r="G186" ph="1"/>
      <c r="H186" ph="1"/>
      <c r="I186" ph="1"/>
      <c r="J186" ph="1"/>
      <c r="K186" ph="1"/>
      <c r="L186" ph="1"/>
      <c r="M186" ph="1"/>
      <c r="N186" ph="1"/>
      <c r="O186" ph="1"/>
      <c r="P186" ph="1"/>
      <c r="Q186" ph="1"/>
      <c r="R186" ph="1"/>
      <c r="S186" ph="1"/>
      <c r="T186" ph="1"/>
      <c r="U186" ph="1"/>
      <c r="V186" ph="1"/>
      <c r="W186" ph="1"/>
      <c r="X186" ph="1"/>
      <c r="Y186" ph="1"/>
      <c r="Z186" ph="1"/>
      <c r="AA186" ph="1"/>
      <c r="AB186" ph="1"/>
      <c r="AC186" ph="1"/>
      <c r="AD186" ph="1"/>
      <c r="AE186" ph="1"/>
      <c r="AF186" ph="1"/>
      <c r="AG186" ph="1"/>
      <c r="AH186" ph="1"/>
      <c r="AI186" ph="1"/>
      <c r="AJ186" ph="1"/>
      <c r="AK186" ph="1"/>
      <c r="AL186" ph="1"/>
    </row>
    <row r="187" spans="1:38" ht="21" x14ac:dyDescent="0.15">
      <c r="A187" ph="1"/>
      <c r="B187" ph="1"/>
      <c r="C187" ph="1"/>
      <c r="D187" ph="1"/>
      <c r="E187" ph="1"/>
      <c r="F187" ph="1"/>
      <c r="G187" ph="1"/>
      <c r="H187" ph="1"/>
      <c r="I187" ph="1"/>
      <c r="J187" ph="1"/>
      <c r="K187" ph="1"/>
      <c r="L187" ph="1"/>
      <c r="M187" ph="1"/>
      <c r="N187" ph="1"/>
      <c r="O187" ph="1"/>
      <c r="P187" ph="1"/>
      <c r="Q187" ph="1"/>
      <c r="R187" ph="1"/>
      <c r="S187" ph="1"/>
      <c r="T187" ph="1"/>
      <c r="U187" ph="1"/>
      <c r="V187" ph="1"/>
      <c r="W187" ph="1"/>
      <c r="X187" ph="1"/>
      <c r="Y187" ph="1"/>
      <c r="Z187" ph="1"/>
      <c r="AA187" ph="1"/>
      <c r="AB187" ph="1"/>
      <c r="AC187" ph="1"/>
      <c r="AD187" ph="1"/>
      <c r="AE187" ph="1"/>
      <c r="AF187" ph="1"/>
      <c r="AG187" ph="1"/>
      <c r="AH187" ph="1"/>
      <c r="AI187" ph="1"/>
      <c r="AJ187" ph="1"/>
      <c r="AK187" ph="1"/>
      <c r="AL187" ph="1"/>
    </row>
    <row r="188" spans="1:38" ht="21" x14ac:dyDescent="0.15">
      <c r="A188" ph="1"/>
      <c r="B188" ph="1"/>
      <c r="C188" ph="1"/>
      <c r="D188" ph="1"/>
      <c r="E188" ph="1"/>
      <c r="F188" ph="1"/>
      <c r="G188" ph="1"/>
      <c r="H188" ph="1"/>
      <c r="I188" ph="1"/>
      <c r="J188" ph="1"/>
      <c r="K188" ph="1"/>
      <c r="L188" ph="1"/>
      <c r="M188" ph="1"/>
      <c r="N188" ph="1"/>
      <c r="O188" ph="1"/>
      <c r="P188" ph="1"/>
      <c r="Q188" ph="1"/>
      <c r="R188" ph="1"/>
      <c r="S188" ph="1"/>
      <c r="T188" ph="1"/>
      <c r="U188" ph="1"/>
      <c r="V188" ph="1"/>
      <c r="W188" ph="1"/>
      <c r="X188" ph="1"/>
      <c r="Y188" ph="1"/>
      <c r="Z188" ph="1"/>
      <c r="AA188" ph="1"/>
      <c r="AB188" ph="1"/>
      <c r="AC188" ph="1"/>
      <c r="AD188" ph="1"/>
      <c r="AE188" ph="1"/>
      <c r="AF188" ph="1"/>
      <c r="AG188" ph="1"/>
      <c r="AH188" ph="1"/>
      <c r="AI188" ph="1"/>
      <c r="AJ188" ph="1"/>
      <c r="AK188" ph="1"/>
      <c r="AL188" ph="1"/>
    </row>
    <row r="189" spans="1:38" ht="21" x14ac:dyDescent="0.15">
      <c r="A189" ph="1"/>
      <c r="B189" ph="1"/>
      <c r="C189" ph="1"/>
      <c r="D189" ph="1"/>
      <c r="E189" ph="1"/>
      <c r="F189" ph="1"/>
      <c r="G189" ph="1"/>
      <c r="H189" ph="1"/>
      <c r="I189" ph="1"/>
      <c r="J189" ph="1"/>
      <c r="K189" ph="1"/>
      <c r="L189" ph="1"/>
      <c r="M189" ph="1"/>
      <c r="N189" ph="1"/>
      <c r="O189" ph="1"/>
      <c r="P189" ph="1"/>
      <c r="Q189" ph="1"/>
      <c r="R189" ph="1"/>
      <c r="S189" ph="1"/>
      <c r="T189" ph="1"/>
      <c r="U189" ph="1"/>
      <c r="V189" ph="1"/>
      <c r="W189" ph="1"/>
      <c r="X189" ph="1"/>
      <c r="Y189" ph="1"/>
      <c r="Z189" ph="1"/>
      <c r="AA189" ph="1"/>
      <c r="AB189" ph="1"/>
      <c r="AC189" ph="1"/>
      <c r="AD189" ph="1"/>
      <c r="AE189" ph="1"/>
      <c r="AF189" ph="1"/>
      <c r="AG189" ph="1"/>
      <c r="AH189" ph="1"/>
      <c r="AI189" ph="1"/>
      <c r="AJ189" ph="1"/>
      <c r="AK189" ph="1"/>
      <c r="AL189" ph="1"/>
    </row>
    <row r="190" spans="1:38" ht="21" x14ac:dyDescent="0.15">
      <c r="A190" ph="1"/>
      <c r="B190" ph="1"/>
      <c r="C190" ph="1"/>
      <c r="D190" ph="1"/>
      <c r="E190" ph="1"/>
      <c r="F190" ph="1"/>
      <c r="G190" ph="1"/>
      <c r="H190" ph="1"/>
      <c r="I190" ph="1"/>
      <c r="J190" ph="1"/>
      <c r="K190" ph="1"/>
      <c r="L190" ph="1"/>
      <c r="M190" ph="1"/>
      <c r="N190" ph="1"/>
      <c r="O190" ph="1"/>
      <c r="P190" ph="1"/>
      <c r="Q190" ph="1"/>
      <c r="R190" ph="1"/>
      <c r="S190" ph="1"/>
      <c r="T190" ph="1"/>
      <c r="U190" ph="1"/>
      <c r="V190" ph="1"/>
      <c r="W190" ph="1"/>
      <c r="X190" ph="1"/>
      <c r="Y190" ph="1"/>
      <c r="Z190" ph="1"/>
      <c r="AA190" ph="1"/>
      <c r="AB190" ph="1"/>
      <c r="AC190" ph="1"/>
      <c r="AD190" ph="1"/>
      <c r="AE190" ph="1"/>
      <c r="AF190" ph="1"/>
      <c r="AG190" ph="1"/>
      <c r="AH190" ph="1"/>
      <c r="AI190" ph="1"/>
      <c r="AJ190" ph="1"/>
      <c r="AK190" ph="1"/>
      <c r="AL190" ph="1"/>
    </row>
    <row r="191" spans="1:38" ht="21" x14ac:dyDescent="0.15">
      <c r="A191" ph="1"/>
      <c r="B191" ph="1"/>
      <c r="C191" ph="1"/>
      <c r="D191" ph="1"/>
      <c r="E191" ph="1"/>
      <c r="F191" ph="1"/>
      <c r="G191" ph="1"/>
      <c r="H191" ph="1"/>
      <c r="I191" ph="1"/>
      <c r="J191" ph="1"/>
      <c r="K191" ph="1"/>
      <c r="L191" ph="1"/>
      <c r="M191" ph="1"/>
      <c r="N191" ph="1"/>
      <c r="O191" ph="1"/>
      <c r="P191" ph="1"/>
      <c r="Q191" ph="1"/>
      <c r="R191" ph="1"/>
      <c r="S191" ph="1"/>
      <c r="T191" ph="1"/>
      <c r="U191" ph="1"/>
      <c r="V191" ph="1"/>
      <c r="W191" ph="1"/>
      <c r="X191" ph="1"/>
      <c r="Y191" ph="1"/>
      <c r="Z191" ph="1"/>
      <c r="AA191" ph="1"/>
      <c r="AB191" ph="1"/>
      <c r="AC191" ph="1"/>
      <c r="AD191" ph="1"/>
      <c r="AE191" ph="1"/>
      <c r="AF191" ph="1"/>
      <c r="AG191" ph="1"/>
      <c r="AH191" ph="1"/>
      <c r="AI191" ph="1"/>
      <c r="AJ191" ph="1"/>
      <c r="AK191" ph="1"/>
      <c r="AL191" ph="1"/>
    </row>
    <row r="192" spans="1:38" ht="21" x14ac:dyDescent="0.15">
      <c r="A192" ph="1"/>
      <c r="B192" ph="1"/>
      <c r="C192" ph="1"/>
      <c r="D192" ph="1"/>
      <c r="E192" ph="1"/>
      <c r="F192" ph="1"/>
      <c r="G192" ph="1"/>
      <c r="H192" ph="1"/>
      <c r="I192" ph="1"/>
      <c r="J192" ph="1"/>
      <c r="K192" ph="1"/>
      <c r="L192" ph="1"/>
      <c r="M192" ph="1"/>
      <c r="N192" ph="1"/>
      <c r="O192" ph="1"/>
      <c r="P192" ph="1"/>
      <c r="Q192" ph="1"/>
      <c r="R192" ph="1"/>
      <c r="S192" ph="1"/>
      <c r="T192" ph="1"/>
      <c r="U192" ph="1"/>
      <c r="V192" ph="1"/>
      <c r="W192" ph="1"/>
      <c r="X192" ph="1"/>
      <c r="Y192" ph="1"/>
      <c r="Z192" ph="1"/>
      <c r="AA192" ph="1"/>
      <c r="AB192" ph="1"/>
      <c r="AC192" ph="1"/>
      <c r="AD192" ph="1"/>
      <c r="AE192" ph="1"/>
      <c r="AF192" ph="1"/>
      <c r="AG192" ph="1"/>
      <c r="AH192" ph="1"/>
      <c r="AI192" ph="1"/>
      <c r="AJ192" ph="1"/>
      <c r="AK192" ph="1"/>
      <c r="AL192" ph="1"/>
    </row>
    <row r="193" spans="1:38" ht="21" x14ac:dyDescent="0.15">
      <c r="A193" ph="1"/>
      <c r="B193" ph="1"/>
      <c r="C193" ph="1"/>
      <c r="D193" ph="1"/>
      <c r="E193" ph="1"/>
      <c r="F193" ph="1"/>
      <c r="G193" ph="1"/>
      <c r="H193" ph="1"/>
      <c r="I193" ph="1"/>
      <c r="J193" ph="1"/>
      <c r="K193" ph="1"/>
      <c r="L193" ph="1"/>
      <c r="M193" ph="1"/>
      <c r="N193" ph="1"/>
      <c r="O193" ph="1"/>
      <c r="P193" ph="1"/>
      <c r="Q193" ph="1"/>
      <c r="R193" ph="1"/>
      <c r="S193" ph="1"/>
      <c r="T193" ph="1"/>
      <c r="U193" ph="1"/>
      <c r="V193" ph="1"/>
      <c r="W193" ph="1"/>
      <c r="X193" ph="1"/>
      <c r="Y193" ph="1"/>
      <c r="Z193" ph="1"/>
      <c r="AA193" ph="1"/>
      <c r="AB193" ph="1"/>
      <c r="AC193" ph="1"/>
      <c r="AD193" ph="1"/>
      <c r="AE193" ph="1"/>
      <c r="AF193" ph="1"/>
      <c r="AG193" ph="1"/>
      <c r="AH193" ph="1"/>
      <c r="AI193" ph="1"/>
      <c r="AJ193" ph="1"/>
      <c r="AK193" ph="1"/>
      <c r="AL193" ph="1"/>
    </row>
    <row r="194" spans="1:38" ht="21" x14ac:dyDescent="0.15">
      <c r="A194" ph="1"/>
      <c r="B194" ph="1"/>
      <c r="C194" ph="1"/>
      <c r="D194" ph="1"/>
      <c r="E194" ph="1"/>
      <c r="F194" ph="1"/>
      <c r="G194" ph="1"/>
      <c r="H194" ph="1"/>
      <c r="I194" ph="1"/>
      <c r="J194" ph="1"/>
      <c r="K194" ph="1"/>
      <c r="L194" ph="1"/>
      <c r="M194" ph="1"/>
      <c r="N194" ph="1"/>
      <c r="O194" ph="1"/>
      <c r="P194" ph="1"/>
      <c r="Q194" ph="1"/>
      <c r="R194" ph="1"/>
      <c r="S194" ph="1"/>
      <c r="T194" ph="1"/>
      <c r="U194" ph="1"/>
      <c r="V194" ph="1"/>
      <c r="W194" ph="1"/>
      <c r="X194" ph="1"/>
      <c r="Y194" ph="1"/>
      <c r="Z194" ph="1"/>
      <c r="AA194" ph="1"/>
      <c r="AB194" ph="1"/>
      <c r="AC194" ph="1"/>
      <c r="AD194" ph="1"/>
      <c r="AE194" ph="1"/>
      <c r="AF194" ph="1"/>
      <c r="AG194" ph="1"/>
      <c r="AH194" ph="1"/>
      <c r="AI194" ph="1"/>
      <c r="AJ194" ph="1"/>
      <c r="AK194" ph="1"/>
      <c r="AL194" ph="1"/>
    </row>
    <row r="195" spans="1:38" ht="21" x14ac:dyDescent="0.15">
      <c r="A195" ph="1"/>
      <c r="B195" ph="1"/>
      <c r="C195" ph="1"/>
      <c r="D195" ph="1"/>
      <c r="E195" ph="1"/>
      <c r="F195" ph="1"/>
      <c r="G195" ph="1"/>
      <c r="H195" ph="1"/>
      <c r="I195" ph="1"/>
      <c r="J195" ph="1"/>
      <c r="K195" ph="1"/>
      <c r="L195" ph="1"/>
      <c r="M195" ph="1"/>
      <c r="N195" ph="1"/>
      <c r="O195" ph="1"/>
      <c r="P195" ph="1"/>
      <c r="Q195" ph="1"/>
      <c r="R195" ph="1"/>
      <c r="S195" ph="1"/>
      <c r="T195" ph="1"/>
      <c r="U195" ph="1"/>
      <c r="V195" ph="1"/>
      <c r="W195" ph="1"/>
      <c r="X195" ph="1"/>
      <c r="Y195" ph="1"/>
      <c r="Z195" ph="1"/>
      <c r="AA195" ph="1"/>
      <c r="AB195" ph="1"/>
      <c r="AC195" ph="1"/>
      <c r="AD195" ph="1"/>
      <c r="AE195" ph="1"/>
      <c r="AF195" ph="1"/>
      <c r="AG195" ph="1"/>
      <c r="AH195" ph="1"/>
      <c r="AI195" ph="1"/>
      <c r="AJ195" ph="1"/>
      <c r="AK195" ph="1"/>
      <c r="AL195" ph="1"/>
    </row>
    <row r="196" spans="1:38" ht="21" x14ac:dyDescent="0.15">
      <c r="A196" ph="1"/>
      <c r="B196" ph="1"/>
      <c r="C196" ph="1"/>
      <c r="D196" ph="1"/>
      <c r="E196" ph="1"/>
      <c r="F196" ph="1"/>
      <c r="G196" ph="1"/>
      <c r="H196" ph="1"/>
      <c r="I196" ph="1"/>
      <c r="J196" ph="1"/>
      <c r="K196" ph="1"/>
      <c r="L196" ph="1"/>
      <c r="M196" ph="1"/>
      <c r="N196" ph="1"/>
      <c r="O196" ph="1"/>
      <c r="P196" ph="1"/>
      <c r="Q196" ph="1"/>
      <c r="R196" ph="1"/>
      <c r="S196" ph="1"/>
      <c r="T196" ph="1"/>
      <c r="U196" ph="1"/>
      <c r="V196" ph="1"/>
      <c r="W196" ph="1"/>
      <c r="X196" ph="1"/>
      <c r="Y196" ph="1"/>
      <c r="Z196" ph="1"/>
      <c r="AA196" ph="1"/>
      <c r="AB196" ph="1"/>
      <c r="AC196" ph="1"/>
      <c r="AD196" ph="1"/>
      <c r="AE196" ph="1"/>
      <c r="AF196" ph="1"/>
      <c r="AG196" ph="1"/>
      <c r="AH196" ph="1"/>
      <c r="AI196" ph="1"/>
      <c r="AJ196" ph="1"/>
      <c r="AK196" ph="1"/>
      <c r="AL196" ph="1"/>
    </row>
    <row r="197" spans="1:38" ht="21" x14ac:dyDescent="0.15">
      <c r="A197" ph="1"/>
      <c r="B197" ph="1"/>
      <c r="C197" ph="1"/>
      <c r="D197" ph="1"/>
      <c r="E197" ph="1"/>
      <c r="F197" ph="1"/>
      <c r="G197" ph="1"/>
      <c r="H197" ph="1"/>
      <c r="I197" ph="1"/>
      <c r="J197" ph="1"/>
      <c r="K197" ph="1"/>
      <c r="L197" ph="1"/>
      <c r="M197" ph="1"/>
      <c r="N197" ph="1"/>
      <c r="O197" ph="1"/>
      <c r="P197" ph="1"/>
      <c r="Q197" ph="1"/>
      <c r="R197" ph="1"/>
      <c r="S197" ph="1"/>
      <c r="T197" ph="1"/>
      <c r="U197" ph="1"/>
      <c r="V197" ph="1"/>
      <c r="W197" ph="1"/>
      <c r="X197" ph="1"/>
      <c r="Y197" ph="1"/>
      <c r="Z197" ph="1"/>
      <c r="AA197" ph="1"/>
      <c r="AB197" ph="1"/>
      <c r="AC197" ph="1"/>
      <c r="AD197" ph="1"/>
      <c r="AE197" ph="1"/>
      <c r="AF197" ph="1"/>
      <c r="AG197" ph="1"/>
      <c r="AH197" ph="1"/>
      <c r="AI197" ph="1"/>
      <c r="AJ197" ph="1"/>
      <c r="AK197" ph="1"/>
      <c r="AL197" ph="1"/>
    </row>
    <row r="198" spans="1:38" ht="21" x14ac:dyDescent="0.15">
      <c r="A198" ph="1"/>
      <c r="B198" ph="1"/>
      <c r="C198" ph="1"/>
      <c r="D198" ph="1"/>
      <c r="E198" ph="1"/>
      <c r="F198" ph="1"/>
      <c r="G198" ph="1"/>
      <c r="H198" ph="1"/>
      <c r="I198" ph="1"/>
      <c r="J198" ph="1"/>
      <c r="K198" ph="1"/>
      <c r="L198" ph="1"/>
      <c r="M198" ph="1"/>
      <c r="N198" ph="1"/>
      <c r="O198" ph="1"/>
      <c r="P198" ph="1"/>
      <c r="Q198" ph="1"/>
      <c r="R198" ph="1"/>
      <c r="S198" ph="1"/>
      <c r="T198" ph="1"/>
      <c r="U198" ph="1"/>
      <c r="V198" ph="1"/>
      <c r="W198" ph="1"/>
      <c r="X198" ph="1"/>
      <c r="Y198" ph="1"/>
      <c r="Z198" ph="1"/>
      <c r="AA198" ph="1"/>
      <c r="AB198" ph="1"/>
      <c r="AC198" ph="1"/>
      <c r="AD198" ph="1"/>
      <c r="AE198" ph="1"/>
      <c r="AF198" ph="1"/>
      <c r="AG198" ph="1"/>
      <c r="AH198" ph="1"/>
      <c r="AI198" ph="1"/>
      <c r="AJ198" ph="1"/>
      <c r="AK198" ph="1"/>
      <c r="AL198" ph="1"/>
    </row>
    <row r="199" spans="1:38" ht="21" x14ac:dyDescent="0.15">
      <c r="A199" ph="1"/>
      <c r="B199" ph="1"/>
      <c r="C199" ph="1"/>
      <c r="D199" ph="1"/>
      <c r="E199" ph="1"/>
      <c r="F199" ph="1"/>
      <c r="G199" ph="1"/>
      <c r="H199" ph="1"/>
      <c r="I199" ph="1"/>
      <c r="J199" ph="1"/>
      <c r="K199" ph="1"/>
      <c r="L199" ph="1"/>
      <c r="M199" ph="1"/>
      <c r="N199" ph="1"/>
      <c r="O199" ph="1"/>
      <c r="P199" ph="1"/>
      <c r="Q199" ph="1"/>
      <c r="R199" ph="1"/>
      <c r="S199" ph="1"/>
      <c r="T199" ph="1"/>
      <c r="U199" ph="1"/>
      <c r="V199" ph="1"/>
      <c r="W199" ph="1"/>
      <c r="X199" ph="1"/>
      <c r="Y199" ph="1"/>
      <c r="Z199" ph="1"/>
      <c r="AA199" ph="1"/>
      <c r="AB199" ph="1"/>
      <c r="AC199" ph="1"/>
      <c r="AD199" ph="1"/>
      <c r="AE199" ph="1"/>
      <c r="AF199" ph="1"/>
      <c r="AG199" ph="1"/>
      <c r="AH199" ph="1"/>
      <c r="AI199" ph="1"/>
      <c r="AJ199" ph="1"/>
      <c r="AK199" ph="1"/>
      <c r="AL199" ph="1"/>
    </row>
    <row r="200" spans="1:38" ht="21" x14ac:dyDescent="0.15">
      <c r="A200" ph="1"/>
      <c r="B200" ph="1"/>
      <c r="C200" ph="1"/>
      <c r="D200" ph="1"/>
      <c r="E200" ph="1"/>
      <c r="F200" ph="1"/>
      <c r="G200" ph="1"/>
      <c r="H200" ph="1"/>
      <c r="I200" ph="1"/>
      <c r="J200" ph="1"/>
      <c r="K200" ph="1"/>
      <c r="L200" ph="1"/>
      <c r="M200" ph="1"/>
      <c r="N200" ph="1"/>
      <c r="O200" ph="1"/>
      <c r="P200" ph="1"/>
      <c r="Q200" ph="1"/>
      <c r="R200" ph="1"/>
      <c r="S200" ph="1"/>
      <c r="T200" ph="1"/>
      <c r="U200" ph="1"/>
      <c r="V200" ph="1"/>
      <c r="W200" ph="1"/>
      <c r="X200" ph="1"/>
      <c r="Y200" ph="1"/>
      <c r="Z200" ph="1"/>
      <c r="AA200" ph="1"/>
      <c r="AB200" ph="1"/>
      <c r="AC200" ph="1"/>
      <c r="AD200" ph="1"/>
      <c r="AE200" ph="1"/>
      <c r="AF200" ph="1"/>
      <c r="AG200" ph="1"/>
      <c r="AH200" ph="1"/>
      <c r="AI200" ph="1"/>
      <c r="AJ200" ph="1"/>
      <c r="AK200" ph="1"/>
      <c r="AL200" ph="1"/>
    </row>
    <row r="201" spans="1:38" ht="21" x14ac:dyDescent="0.15">
      <c r="A201" ph="1"/>
      <c r="B201" ph="1"/>
      <c r="C201" ph="1"/>
      <c r="D201" ph="1"/>
      <c r="E201" ph="1"/>
      <c r="F201" ph="1"/>
      <c r="G201" ph="1"/>
      <c r="H201" ph="1"/>
      <c r="I201" ph="1"/>
      <c r="J201" ph="1"/>
      <c r="K201" ph="1"/>
      <c r="L201" ph="1"/>
      <c r="M201" ph="1"/>
      <c r="N201" ph="1"/>
      <c r="O201" ph="1"/>
      <c r="P201" ph="1"/>
      <c r="Q201" ph="1"/>
      <c r="R201" ph="1"/>
      <c r="S201" ph="1"/>
      <c r="T201" ph="1"/>
      <c r="U201" ph="1"/>
      <c r="V201" ph="1"/>
      <c r="W201" ph="1"/>
      <c r="X201" ph="1"/>
      <c r="Y201" ph="1"/>
      <c r="Z201" ph="1"/>
      <c r="AA201" ph="1"/>
      <c r="AB201" ph="1"/>
      <c r="AC201" ph="1"/>
      <c r="AD201" ph="1"/>
      <c r="AE201" ph="1"/>
      <c r="AF201" ph="1"/>
      <c r="AG201" ph="1"/>
      <c r="AH201" ph="1"/>
      <c r="AI201" ph="1"/>
      <c r="AJ201" ph="1"/>
      <c r="AK201" ph="1"/>
      <c r="AL201" ph="1"/>
    </row>
    <row r="202" spans="1:38" ht="21" x14ac:dyDescent="0.15">
      <c r="A202" ph="1"/>
      <c r="B202" ph="1"/>
      <c r="C202" ph="1"/>
      <c r="D202" ph="1"/>
      <c r="E202" ph="1"/>
      <c r="F202" ph="1"/>
      <c r="G202" ph="1"/>
      <c r="H202" ph="1"/>
      <c r="I202" ph="1"/>
      <c r="J202" ph="1"/>
      <c r="K202" ph="1"/>
      <c r="L202" ph="1"/>
      <c r="M202" ph="1"/>
      <c r="N202" ph="1"/>
      <c r="O202" ph="1"/>
      <c r="P202" ph="1"/>
      <c r="Q202" ph="1"/>
      <c r="R202" ph="1"/>
      <c r="S202" ph="1"/>
      <c r="T202" ph="1"/>
      <c r="U202" ph="1"/>
      <c r="V202" ph="1"/>
      <c r="W202" ph="1"/>
      <c r="X202" ph="1"/>
      <c r="Y202" ph="1"/>
      <c r="Z202" ph="1"/>
      <c r="AA202" ph="1"/>
      <c r="AB202" ph="1"/>
      <c r="AC202" ph="1"/>
      <c r="AD202" ph="1"/>
      <c r="AE202" ph="1"/>
      <c r="AF202" ph="1"/>
      <c r="AG202" ph="1"/>
      <c r="AH202" ph="1"/>
      <c r="AI202" ph="1"/>
      <c r="AJ202" ph="1"/>
      <c r="AK202" ph="1"/>
      <c r="AL202" ph="1"/>
    </row>
    <row r="203" spans="1:38" ht="21" x14ac:dyDescent="0.15">
      <c r="A203" ph="1"/>
      <c r="B203" ph="1"/>
      <c r="C203" ph="1"/>
      <c r="D203" ph="1"/>
      <c r="E203" ph="1"/>
      <c r="F203" ph="1"/>
      <c r="G203" ph="1"/>
      <c r="H203" ph="1"/>
      <c r="I203" ph="1"/>
      <c r="J203" ph="1"/>
      <c r="K203" ph="1"/>
      <c r="L203" ph="1"/>
      <c r="M203" ph="1"/>
      <c r="N203" ph="1"/>
      <c r="O203" ph="1"/>
      <c r="P203" ph="1"/>
      <c r="Q203" ph="1"/>
      <c r="R203" ph="1"/>
      <c r="S203" ph="1"/>
      <c r="T203" ph="1"/>
      <c r="U203" ph="1"/>
      <c r="V203" ph="1"/>
      <c r="W203" ph="1"/>
      <c r="X203" ph="1"/>
      <c r="Y203" ph="1"/>
      <c r="Z203" ph="1"/>
      <c r="AA203" ph="1"/>
      <c r="AB203" ph="1"/>
      <c r="AC203" ph="1"/>
      <c r="AD203" ph="1"/>
      <c r="AE203" ph="1"/>
      <c r="AF203" ph="1"/>
      <c r="AG203" ph="1"/>
      <c r="AH203" ph="1"/>
      <c r="AI203" ph="1"/>
      <c r="AJ203" ph="1"/>
      <c r="AK203" ph="1"/>
      <c r="AL203" ph="1"/>
    </row>
    <row r="204" spans="1:38" ht="21" x14ac:dyDescent="0.15">
      <c r="A204" ph="1"/>
      <c r="B204" ph="1"/>
      <c r="C204" ph="1"/>
      <c r="D204" ph="1"/>
      <c r="E204" ph="1"/>
      <c r="F204" ph="1"/>
      <c r="G204" ph="1"/>
      <c r="H204" ph="1"/>
      <c r="I204" ph="1"/>
      <c r="J204" ph="1"/>
      <c r="K204" ph="1"/>
      <c r="L204" ph="1"/>
      <c r="M204" ph="1"/>
      <c r="N204" ph="1"/>
      <c r="O204" ph="1"/>
      <c r="P204" ph="1"/>
      <c r="Q204" ph="1"/>
      <c r="R204" ph="1"/>
      <c r="S204" ph="1"/>
      <c r="T204" ph="1"/>
      <c r="U204" ph="1"/>
      <c r="V204" ph="1"/>
      <c r="W204" ph="1"/>
      <c r="X204" ph="1"/>
      <c r="Y204" ph="1"/>
      <c r="Z204" ph="1"/>
      <c r="AA204" ph="1"/>
      <c r="AB204" ph="1"/>
      <c r="AC204" ph="1"/>
      <c r="AD204" ph="1"/>
      <c r="AE204" ph="1"/>
      <c r="AF204" ph="1"/>
      <c r="AG204" ph="1"/>
      <c r="AH204" ph="1"/>
      <c r="AI204" ph="1"/>
      <c r="AJ204" ph="1"/>
      <c r="AK204" ph="1"/>
      <c r="AL204" ph="1"/>
    </row>
    <row r="205" spans="1:38" ht="21" x14ac:dyDescent="0.15">
      <c r="A205" ph="1"/>
      <c r="B205" ph="1"/>
      <c r="C205" ph="1"/>
      <c r="D205" ph="1"/>
      <c r="E205" ph="1"/>
      <c r="F205" ph="1"/>
      <c r="G205" ph="1"/>
      <c r="H205" ph="1"/>
      <c r="I205" ph="1"/>
      <c r="J205" ph="1"/>
      <c r="K205" ph="1"/>
      <c r="L205" ph="1"/>
      <c r="M205" ph="1"/>
      <c r="N205" ph="1"/>
      <c r="O205" ph="1"/>
      <c r="P205" ph="1"/>
      <c r="Q205" ph="1"/>
      <c r="R205" ph="1"/>
      <c r="S205" ph="1"/>
      <c r="T205" ph="1"/>
      <c r="U205" ph="1"/>
      <c r="V205" ph="1"/>
      <c r="W205" ph="1"/>
      <c r="X205" ph="1"/>
      <c r="Y205" ph="1"/>
      <c r="Z205" ph="1"/>
      <c r="AA205" ph="1"/>
      <c r="AB205" ph="1"/>
      <c r="AC205" ph="1"/>
      <c r="AD205" ph="1"/>
      <c r="AE205" ph="1"/>
      <c r="AF205" ph="1"/>
      <c r="AG205" ph="1"/>
      <c r="AH205" ph="1"/>
      <c r="AI205" ph="1"/>
      <c r="AJ205" ph="1"/>
      <c r="AK205" ph="1"/>
      <c r="AL205" ph="1"/>
    </row>
    <row r="206" spans="1:38" ht="21" x14ac:dyDescent="0.15">
      <c r="A206" ph="1"/>
      <c r="B206" ph="1"/>
      <c r="C206" ph="1"/>
      <c r="D206" ph="1"/>
      <c r="E206" ph="1"/>
      <c r="F206" ph="1"/>
      <c r="G206" ph="1"/>
      <c r="H206" ph="1"/>
      <c r="I206" ph="1"/>
      <c r="J206" ph="1"/>
      <c r="K206" ph="1"/>
      <c r="L206" ph="1"/>
      <c r="M206" ph="1"/>
      <c r="N206" ph="1"/>
      <c r="O206" ph="1"/>
      <c r="P206" ph="1"/>
      <c r="Q206" ph="1"/>
      <c r="R206" ph="1"/>
      <c r="S206" ph="1"/>
      <c r="T206" ph="1"/>
      <c r="U206" ph="1"/>
      <c r="V206" ph="1"/>
      <c r="W206" ph="1"/>
      <c r="X206" ph="1"/>
      <c r="Y206" ph="1"/>
      <c r="Z206" ph="1"/>
      <c r="AA206" ph="1"/>
      <c r="AB206" ph="1"/>
      <c r="AC206" ph="1"/>
      <c r="AD206" ph="1"/>
      <c r="AE206" ph="1"/>
      <c r="AF206" ph="1"/>
      <c r="AG206" ph="1"/>
      <c r="AH206" ph="1"/>
      <c r="AI206" ph="1"/>
      <c r="AJ206" ph="1"/>
      <c r="AK206" ph="1"/>
      <c r="AL206" ph="1"/>
    </row>
    <row r="207" spans="1:38" ht="21" x14ac:dyDescent="0.15">
      <c r="A207" ph="1"/>
      <c r="B207" ph="1"/>
      <c r="C207" ph="1"/>
      <c r="D207" ph="1"/>
      <c r="E207" ph="1"/>
      <c r="F207" ph="1"/>
      <c r="G207" ph="1"/>
      <c r="H207" ph="1"/>
      <c r="I207" ph="1"/>
      <c r="J207" ph="1"/>
      <c r="K207" ph="1"/>
      <c r="L207" ph="1"/>
      <c r="M207" ph="1"/>
      <c r="N207" ph="1"/>
      <c r="O207" ph="1"/>
      <c r="P207" ph="1"/>
      <c r="Q207" ph="1"/>
      <c r="R207" ph="1"/>
      <c r="S207" ph="1"/>
      <c r="T207" ph="1"/>
      <c r="U207" ph="1"/>
      <c r="V207" ph="1"/>
      <c r="W207" ph="1"/>
      <c r="X207" ph="1"/>
      <c r="Y207" ph="1"/>
      <c r="Z207" ph="1"/>
      <c r="AA207" ph="1"/>
      <c r="AB207" ph="1"/>
      <c r="AC207" ph="1"/>
      <c r="AD207" ph="1"/>
      <c r="AE207" ph="1"/>
      <c r="AF207" ph="1"/>
      <c r="AG207" ph="1"/>
      <c r="AH207" ph="1"/>
      <c r="AI207" ph="1"/>
      <c r="AJ207" ph="1"/>
      <c r="AK207" ph="1"/>
      <c r="AL207" ph="1"/>
    </row>
    <row r="208" spans="1:38" ht="21" x14ac:dyDescent="0.15">
      <c r="A208" ph="1"/>
      <c r="B208" ph="1"/>
      <c r="C208" ph="1"/>
      <c r="D208" ph="1"/>
      <c r="E208" ph="1"/>
      <c r="F208" ph="1"/>
      <c r="G208" ph="1"/>
      <c r="H208" ph="1"/>
      <c r="I208" ph="1"/>
      <c r="J208" ph="1"/>
      <c r="K208" ph="1"/>
      <c r="L208" ph="1"/>
      <c r="M208" ph="1"/>
      <c r="N208" ph="1"/>
      <c r="O208" ph="1"/>
      <c r="P208" ph="1"/>
      <c r="Q208" ph="1"/>
      <c r="R208" ph="1"/>
      <c r="S208" ph="1"/>
      <c r="T208" ph="1"/>
      <c r="U208" ph="1"/>
      <c r="V208" ph="1"/>
      <c r="W208" ph="1"/>
      <c r="X208" ph="1"/>
      <c r="Y208" ph="1"/>
      <c r="Z208" ph="1"/>
      <c r="AA208" ph="1"/>
      <c r="AB208" ph="1"/>
      <c r="AC208" ph="1"/>
      <c r="AD208" ph="1"/>
      <c r="AE208" ph="1"/>
      <c r="AF208" ph="1"/>
      <c r="AG208" ph="1"/>
      <c r="AH208" ph="1"/>
      <c r="AI208" ph="1"/>
      <c r="AJ208" ph="1"/>
      <c r="AK208" ph="1"/>
      <c r="AL208" ph="1"/>
    </row>
    <row r="209" spans="1:38" ht="21" x14ac:dyDescent="0.15">
      <c r="A209" ph="1"/>
      <c r="B209" ph="1"/>
      <c r="C209" ph="1"/>
      <c r="D209" ph="1"/>
      <c r="E209" ph="1"/>
      <c r="F209" ph="1"/>
      <c r="G209" ph="1"/>
      <c r="H209" ph="1"/>
      <c r="I209" ph="1"/>
      <c r="J209" ph="1"/>
      <c r="K209" ph="1"/>
      <c r="L209" ph="1"/>
      <c r="M209" ph="1"/>
      <c r="N209" ph="1"/>
      <c r="O209" ph="1"/>
      <c r="P209" ph="1"/>
      <c r="Q209" ph="1"/>
      <c r="R209" ph="1"/>
      <c r="S209" ph="1"/>
      <c r="T209" ph="1"/>
      <c r="U209" ph="1"/>
      <c r="V209" ph="1"/>
      <c r="W209" ph="1"/>
      <c r="X209" ph="1"/>
      <c r="Y209" ph="1"/>
      <c r="Z209" ph="1"/>
      <c r="AA209" ph="1"/>
      <c r="AB209" ph="1"/>
      <c r="AC209" ph="1"/>
      <c r="AD209" ph="1"/>
      <c r="AE209" ph="1"/>
      <c r="AF209" ph="1"/>
      <c r="AG209" ph="1"/>
      <c r="AH209" ph="1"/>
      <c r="AI209" ph="1"/>
      <c r="AJ209" ph="1"/>
      <c r="AK209" ph="1"/>
      <c r="AL209" ph="1"/>
    </row>
    <row r="210" spans="1:38" ht="21" x14ac:dyDescent="0.15">
      <c r="A210" ph="1"/>
      <c r="B210" ph="1"/>
      <c r="C210" ph="1"/>
      <c r="D210" ph="1"/>
      <c r="E210" ph="1"/>
      <c r="F210" ph="1"/>
      <c r="G210" ph="1"/>
      <c r="H210" ph="1"/>
      <c r="I210" ph="1"/>
      <c r="J210" ph="1"/>
      <c r="K210" ph="1"/>
      <c r="L210" ph="1"/>
      <c r="M210" ph="1"/>
      <c r="N210" ph="1"/>
      <c r="O210" ph="1"/>
      <c r="P210" ph="1"/>
      <c r="Q210" ph="1"/>
      <c r="R210" ph="1"/>
      <c r="S210" ph="1"/>
      <c r="T210" ph="1"/>
      <c r="U210" ph="1"/>
      <c r="V210" ph="1"/>
      <c r="W210" ph="1"/>
      <c r="X210" ph="1"/>
      <c r="Y210" ph="1"/>
      <c r="Z210" ph="1"/>
      <c r="AA210" ph="1"/>
      <c r="AB210" ph="1"/>
      <c r="AC210" ph="1"/>
      <c r="AD210" ph="1"/>
      <c r="AE210" ph="1"/>
      <c r="AF210" ph="1"/>
      <c r="AG210" ph="1"/>
      <c r="AH210" ph="1"/>
      <c r="AI210" ph="1"/>
      <c r="AJ210" ph="1"/>
      <c r="AK210" ph="1"/>
      <c r="AL210" ph="1"/>
    </row>
    <row r="211" spans="1:38" ht="21" x14ac:dyDescent="0.15">
      <c r="A211" ph="1"/>
      <c r="B211" ph="1"/>
      <c r="C211" ph="1"/>
      <c r="D211" ph="1"/>
      <c r="E211" ph="1"/>
      <c r="F211" ph="1"/>
      <c r="G211" ph="1"/>
      <c r="H211" ph="1"/>
      <c r="I211" ph="1"/>
      <c r="J211" ph="1"/>
      <c r="K211" ph="1"/>
      <c r="L211" ph="1"/>
      <c r="M211" ph="1"/>
      <c r="N211" ph="1"/>
      <c r="O211" ph="1"/>
      <c r="P211" ph="1"/>
      <c r="Q211" ph="1"/>
      <c r="R211" ph="1"/>
      <c r="S211" ph="1"/>
      <c r="T211" ph="1"/>
      <c r="U211" ph="1"/>
      <c r="V211" ph="1"/>
      <c r="W211" ph="1"/>
      <c r="X211" ph="1"/>
      <c r="Y211" ph="1"/>
      <c r="Z211" ph="1"/>
      <c r="AA211" ph="1"/>
      <c r="AB211" ph="1"/>
      <c r="AC211" ph="1"/>
      <c r="AD211" ph="1"/>
      <c r="AE211" ph="1"/>
      <c r="AF211" ph="1"/>
      <c r="AG211" ph="1"/>
      <c r="AH211" ph="1"/>
      <c r="AI211" ph="1"/>
      <c r="AJ211" ph="1"/>
      <c r="AK211" ph="1"/>
      <c r="AL211" ph="1"/>
    </row>
    <row r="212" spans="1:38" ht="21" x14ac:dyDescent="0.15">
      <c r="A212" ph="1"/>
      <c r="B212" ph="1"/>
      <c r="C212" ph="1"/>
      <c r="D212" ph="1"/>
      <c r="E212" ph="1"/>
      <c r="F212" ph="1"/>
      <c r="G212" ph="1"/>
      <c r="H212" ph="1"/>
      <c r="I212" ph="1"/>
      <c r="J212" ph="1"/>
      <c r="K212" ph="1"/>
      <c r="L212" ph="1"/>
      <c r="M212" ph="1"/>
      <c r="N212" ph="1"/>
      <c r="O212" ph="1"/>
      <c r="P212" ph="1"/>
      <c r="Q212" ph="1"/>
      <c r="R212" ph="1"/>
      <c r="S212" ph="1"/>
      <c r="T212" ph="1"/>
      <c r="U212" ph="1"/>
      <c r="V212" ph="1"/>
      <c r="W212" ph="1"/>
      <c r="X212" ph="1"/>
      <c r="Y212" ph="1"/>
      <c r="Z212" ph="1"/>
      <c r="AA212" ph="1"/>
      <c r="AB212" ph="1"/>
      <c r="AC212" ph="1"/>
      <c r="AD212" ph="1"/>
      <c r="AE212" ph="1"/>
      <c r="AF212" ph="1"/>
      <c r="AG212" ph="1"/>
      <c r="AH212" ph="1"/>
      <c r="AI212" ph="1"/>
      <c r="AJ212" ph="1"/>
      <c r="AK212" ph="1"/>
      <c r="AL212" ph="1"/>
    </row>
    <row r="213" spans="1:38" ht="21" x14ac:dyDescent="0.15">
      <c r="A213" ph="1"/>
      <c r="B213" ph="1"/>
      <c r="C213" ph="1"/>
      <c r="D213" ph="1"/>
      <c r="E213" ph="1"/>
      <c r="F213" ph="1"/>
      <c r="G213" ph="1"/>
      <c r="H213" ph="1"/>
      <c r="I213" ph="1"/>
      <c r="J213" ph="1"/>
      <c r="K213" ph="1"/>
      <c r="L213" ph="1"/>
      <c r="M213" ph="1"/>
      <c r="N213" ph="1"/>
      <c r="O213" ph="1"/>
      <c r="P213" ph="1"/>
      <c r="Q213" ph="1"/>
      <c r="R213" ph="1"/>
      <c r="S213" ph="1"/>
      <c r="T213" ph="1"/>
      <c r="U213" ph="1"/>
      <c r="V213" ph="1"/>
      <c r="W213" ph="1"/>
      <c r="X213" ph="1"/>
      <c r="Y213" ph="1"/>
      <c r="Z213" ph="1"/>
      <c r="AA213" ph="1"/>
      <c r="AB213" ph="1"/>
      <c r="AC213" ph="1"/>
      <c r="AD213" ph="1"/>
      <c r="AE213" ph="1"/>
      <c r="AF213" ph="1"/>
      <c r="AG213" ph="1"/>
      <c r="AH213" ph="1"/>
      <c r="AI213" ph="1"/>
      <c r="AJ213" ph="1"/>
      <c r="AK213" ph="1"/>
      <c r="AL213" ph="1"/>
    </row>
    <row r="214" spans="1:38" ht="21" x14ac:dyDescent="0.15">
      <c r="A214" ph="1"/>
      <c r="B214" ph="1"/>
      <c r="C214" ph="1"/>
      <c r="D214" ph="1"/>
      <c r="E214" ph="1"/>
      <c r="F214" ph="1"/>
      <c r="G214" ph="1"/>
      <c r="H214" ph="1"/>
      <c r="I214" ph="1"/>
      <c r="J214" ph="1"/>
      <c r="K214" ph="1"/>
      <c r="L214" ph="1"/>
      <c r="M214" ph="1"/>
      <c r="N214" ph="1"/>
      <c r="O214" ph="1"/>
      <c r="P214" ph="1"/>
      <c r="Q214" ph="1"/>
      <c r="R214" ph="1"/>
      <c r="S214" ph="1"/>
      <c r="T214" ph="1"/>
      <c r="U214" ph="1"/>
      <c r="V214" ph="1"/>
      <c r="W214" ph="1"/>
      <c r="X214" ph="1"/>
      <c r="Y214" ph="1"/>
      <c r="Z214" ph="1"/>
      <c r="AA214" ph="1"/>
      <c r="AB214" ph="1"/>
      <c r="AC214" ph="1"/>
      <c r="AD214" ph="1"/>
      <c r="AE214" ph="1"/>
      <c r="AF214" ph="1"/>
      <c r="AG214" ph="1"/>
      <c r="AH214" ph="1"/>
      <c r="AI214" ph="1"/>
      <c r="AJ214" ph="1"/>
      <c r="AK214" ph="1"/>
      <c r="AL214" ph="1"/>
    </row>
    <row r="215" spans="1:38" ht="21" x14ac:dyDescent="0.15">
      <c r="A215" ph="1"/>
      <c r="B215" ph="1"/>
      <c r="C215" ph="1"/>
      <c r="D215" ph="1"/>
      <c r="E215" ph="1"/>
      <c r="F215" ph="1"/>
      <c r="G215" ph="1"/>
      <c r="H215" ph="1"/>
      <c r="I215" ph="1"/>
      <c r="J215" ph="1"/>
      <c r="K215" ph="1"/>
      <c r="L215" ph="1"/>
      <c r="M215" ph="1"/>
      <c r="N215" ph="1"/>
      <c r="O215" ph="1"/>
      <c r="P215" ph="1"/>
      <c r="Q215" ph="1"/>
      <c r="R215" ph="1"/>
      <c r="S215" ph="1"/>
      <c r="T215" ph="1"/>
      <c r="U215" ph="1"/>
      <c r="V215" ph="1"/>
      <c r="W215" ph="1"/>
      <c r="X215" ph="1"/>
      <c r="Y215" ph="1"/>
      <c r="Z215" ph="1"/>
      <c r="AA215" ph="1"/>
      <c r="AB215" ph="1"/>
      <c r="AC215" ph="1"/>
      <c r="AD215" ph="1"/>
      <c r="AE215" ph="1"/>
      <c r="AF215" ph="1"/>
      <c r="AG215" ph="1"/>
      <c r="AH215" ph="1"/>
      <c r="AI215" ph="1"/>
      <c r="AJ215" ph="1"/>
      <c r="AK215" ph="1"/>
      <c r="AL215" ph="1"/>
    </row>
    <row r="216" spans="1:38" ht="21" x14ac:dyDescent="0.15">
      <c r="A216" ph="1"/>
      <c r="B216" ph="1"/>
      <c r="C216" ph="1"/>
      <c r="D216" ph="1"/>
      <c r="E216" ph="1"/>
      <c r="F216" ph="1"/>
      <c r="G216" ph="1"/>
      <c r="H216" ph="1"/>
      <c r="I216" ph="1"/>
      <c r="J216" ph="1"/>
      <c r="K216" ph="1"/>
      <c r="L216" ph="1"/>
      <c r="M216" ph="1"/>
      <c r="N216" ph="1"/>
      <c r="O216" ph="1"/>
      <c r="P216" ph="1"/>
      <c r="Q216" ph="1"/>
      <c r="R216" ph="1"/>
      <c r="S216" ph="1"/>
      <c r="T216" ph="1"/>
      <c r="U216" ph="1"/>
      <c r="V216" ph="1"/>
      <c r="W216" ph="1"/>
      <c r="X216" ph="1"/>
      <c r="Y216" ph="1"/>
      <c r="Z216" ph="1"/>
      <c r="AA216" ph="1"/>
      <c r="AB216" ph="1"/>
      <c r="AC216" ph="1"/>
      <c r="AD216" ph="1"/>
      <c r="AE216" ph="1"/>
      <c r="AF216" ph="1"/>
      <c r="AG216" ph="1"/>
      <c r="AH216" ph="1"/>
      <c r="AI216" ph="1"/>
      <c r="AJ216" ph="1"/>
      <c r="AK216" ph="1"/>
      <c r="AL216" ph="1"/>
    </row>
    <row r="217" spans="1:38" ht="21" x14ac:dyDescent="0.15">
      <c r="A217" ph="1"/>
      <c r="B217" ph="1"/>
      <c r="C217" ph="1"/>
      <c r="D217" ph="1"/>
      <c r="E217" ph="1"/>
      <c r="F217" ph="1"/>
      <c r="G217" ph="1"/>
      <c r="H217" ph="1"/>
      <c r="I217" ph="1"/>
      <c r="J217" ph="1"/>
      <c r="K217" ph="1"/>
      <c r="L217" ph="1"/>
      <c r="M217" ph="1"/>
      <c r="N217" ph="1"/>
      <c r="O217" ph="1"/>
      <c r="P217" ph="1"/>
      <c r="Q217" ph="1"/>
      <c r="R217" ph="1"/>
      <c r="S217" ph="1"/>
      <c r="T217" ph="1"/>
      <c r="U217" ph="1"/>
      <c r="V217" ph="1"/>
      <c r="W217" ph="1"/>
      <c r="X217" ph="1"/>
      <c r="Y217" ph="1"/>
      <c r="Z217" ph="1"/>
      <c r="AA217" ph="1"/>
      <c r="AB217" ph="1"/>
      <c r="AC217" ph="1"/>
      <c r="AD217" ph="1"/>
      <c r="AE217" ph="1"/>
      <c r="AF217" ph="1"/>
      <c r="AG217" ph="1"/>
      <c r="AH217" ph="1"/>
      <c r="AI217" ph="1"/>
      <c r="AJ217" ph="1"/>
      <c r="AK217" ph="1"/>
      <c r="AL217" ph="1"/>
    </row>
    <row r="218" spans="1:38" ht="21" x14ac:dyDescent="0.15">
      <c r="A218" ph="1"/>
      <c r="B218" ph="1"/>
      <c r="C218" ph="1"/>
      <c r="D218" ph="1"/>
      <c r="E218" ph="1"/>
      <c r="F218" ph="1"/>
      <c r="G218" ph="1"/>
      <c r="H218" ph="1"/>
      <c r="I218" ph="1"/>
      <c r="J218" ph="1"/>
      <c r="K218" ph="1"/>
      <c r="L218" ph="1"/>
      <c r="M218" ph="1"/>
      <c r="N218" ph="1"/>
      <c r="O218" ph="1"/>
      <c r="P218" ph="1"/>
      <c r="Q218" ph="1"/>
      <c r="R218" ph="1"/>
      <c r="S218" ph="1"/>
      <c r="T218" ph="1"/>
      <c r="U218" ph="1"/>
      <c r="V218" ph="1"/>
      <c r="W218" ph="1"/>
      <c r="X218" ph="1"/>
      <c r="Y218" ph="1"/>
      <c r="Z218" ph="1"/>
      <c r="AA218" ph="1"/>
      <c r="AB218" ph="1"/>
      <c r="AC218" ph="1"/>
      <c r="AD218" ph="1"/>
      <c r="AE218" ph="1"/>
      <c r="AF218" ph="1"/>
      <c r="AG218" ph="1"/>
      <c r="AH218" ph="1"/>
      <c r="AI218" ph="1"/>
      <c r="AJ218" ph="1"/>
      <c r="AK218" ph="1"/>
      <c r="AL218" ph="1"/>
    </row>
    <row r="219" spans="1:38" ht="21" x14ac:dyDescent="0.15">
      <c r="A219" ph="1"/>
      <c r="B219" ph="1"/>
      <c r="C219" ph="1"/>
      <c r="D219" ph="1"/>
      <c r="E219" ph="1"/>
      <c r="F219" ph="1"/>
      <c r="G219" ph="1"/>
      <c r="H219" ph="1"/>
      <c r="I219" ph="1"/>
      <c r="J219" ph="1"/>
      <c r="K219" ph="1"/>
      <c r="L219" ph="1"/>
      <c r="M219" ph="1"/>
      <c r="N219" ph="1"/>
      <c r="O219" ph="1"/>
      <c r="P219" ph="1"/>
      <c r="Q219" ph="1"/>
      <c r="R219" ph="1"/>
      <c r="S219" ph="1"/>
      <c r="T219" ph="1"/>
      <c r="U219" ph="1"/>
      <c r="V219" ph="1"/>
      <c r="W219" ph="1"/>
      <c r="X219" ph="1"/>
      <c r="Y219" ph="1"/>
      <c r="Z219" ph="1"/>
      <c r="AA219" ph="1"/>
      <c r="AB219" ph="1"/>
      <c r="AC219" ph="1"/>
      <c r="AD219" ph="1"/>
      <c r="AE219" ph="1"/>
      <c r="AF219" ph="1"/>
      <c r="AG219" ph="1"/>
      <c r="AH219" ph="1"/>
      <c r="AI219" ph="1"/>
      <c r="AJ219" ph="1"/>
      <c r="AK219" ph="1"/>
      <c r="AL219" ph="1"/>
    </row>
    <row r="220" spans="1:38" ht="21" x14ac:dyDescent="0.15">
      <c r="A220" ph="1"/>
      <c r="B220" ph="1"/>
      <c r="C220" ph="1"/>
      <c r="D220" ph="1"/>
      <c r="E220" ph="1"/>
      <c r="F220" ph="1"/>
      <c r="G220" ph="1"/>
      <c r="H220" ph="1"/>
      <c r="I220" ph="1"/>
      <c r="J220" ph="1"/>
      <c r="K220" ph="1"/>
      <c r="L220" ph="1"/>
      <c r="M220" ph="1"/>
      <c r="N220" ph="1"/>
      <c r="O220" ph="1"/>
      <c r="P220" ph="1"/>
      <c r="Q220" ph="1"/>
      <c r="R220" ph="1"/>
      <c r="S220" ph="1"/>
      <c r="T220" ph="1"/>
      <c r="U220" ph="1"/>
      <c r="V220" ph="1"/>
      <c r="W220" ph="1"/>
      <c r="X220" ph="1"/>
      <c r="Y220" ph="1"/>
      <c r="Z220" ph="1"/>
      <c r="AA220" ph="1"/>
      <c r="AB220" ph="1"/>
      <c r="AC220" ph="1"/>
      <c r="AD220" ph="1"/>
      <c r="AE220" ph="1"/>
      <c r="AF220" ph="1"/>
      <c r="AG220" ph="1"/>
      <c r="AH220" ph="1"/>
      <c r="AI220" ph="1"/>
      <c r="AJ220" ph="1"/>
      <c r="AK220" ph="1"/>
      <c r="AL220" ph="1"/>
    </row>
    <row r="221" spans="1:38" ht="21" x14ac:dyDescent="0.15">
      <c r="A221" ph="1"/>
      <c r="B221" ph="1"/>
      <c r="C221" ph="1"/>
      <c r="D221" ph="1"/>
      <c r="E221" ph="1"/>
      <c r="F221" ph="1"/>
      <c r="G221" ph="1"/>
      <c r="H221" ph="1"/>
      <c r="I221" ph="1"/>
      <c r="J221" ph="1"/>
      <c r="K221" ph="1"/>
      <c r="L221" ph="1"/>
      <c r="M221" ph="1"/>
      <c r="N221" ph="1"/>
      <c r="O221" ph="1"/>
      <c r="P221" ph="1"/>
      <c r="Q221" ph="1"/>
      <c r="R221" ph="1"/>
      <c r="S221" ph="1"/>
      <c r="T221" ph="1"/>
      <c r="U221" ph="1"/>
      <c r="V221" ph="1"/>
      <c r="W221" ph="1"/>
      <c r="X221" ph="1"/>
      <c r="Y221" ph="1"/>
      <c r="Z221" ph="1"/>
      <c r="AA221" ph="1"/>
      <c r="AB221" ph="1"/>
      <c r="AC221" ph="1"/>
      <c r="AD221" ph="1"/>
      <c r="AE221" ph="1"/>
      <c r="AF221" ph="1"/>
      <c r="AG221" ph="1"/>
      <c r="AH221" ph="1"/>
      <c r="AI221" ph="1"/>
      <c r="AJ221" ph="1"/>
      <c r="AK221" ph="1"/>
      <c r="AL221" ph="1"/>
    </row>
    <row r="222" spans="1:38" ht="21" x14ac:dyDescent="0.15">
      <c r="A222" ph="1"/>
      <c r="B222" ph="1"/>
      <c r="C222" ph="1"/>
      <c r="D222" ph="1"/>
      <c r="E222" ph="1"/>
      <c r="F222" ph="1"/>
      <c r="G222" ph="1"/>
      <c r="H222" ph="1"/>
      <c r="I222" ph="1"/>
      <c r="J222" ph="1"/>
      <c r="K222" ph="1"/>
      <c r="L222" ph="1"/>
      <c r="M222" ph="1"/>
      <c r="N222" ph="1"/>
      <c r="O222" ph="1"/>
      <c r="P222" ph="1"/>
      <c r="Q222" ph="1"/>
      <c r="R222" ph="1"/>
      <c r="S222" ph="1"/>
      <c r="T222" ph="1"/>
      <c r="U222" ph="1"/>
      <c r="V222" ph="1"/>
      <c r="W222" ph="1"/>
      <c r="X222" ph="1"/>
      <c r="Y222" ph="1"/>
      <c r="Z222" ph="1"/>
      <c r="AA222" ph="1"/>
      <c r="AB222" ph="1"/>
      <c r="AC222" ph="1"/>
      <c r="AD222" ph="1"/>
      <c r="AE222" ph="1"/>
      <c r="AF222" ph="1"/>
      <c r="AG222" ph="1"/>
      <c r="AH222" ph="1"/>
      <c r="AI222" ph="1"/>
      <c r="AJ222" ph="1"/>
      <c r="AK222" ph="1"/>
      <c r="AL222" ph="1"/>
    </row>
    <row r="223" spans="1:38" ht="21" x14ac:dyDescent="0.15">
      <c r="A223" ph="1"/>
      <c r="B223" ph="1"/>
      <c r="C223" ph="1"/>
      <c r="D223" ph="1"/>
      <c r="E223" ph="1"/>
      <c r="F223" ph="1"/>
      <c r="G223" ph="1"/>
      <c r="H223" ph="1"/>
      <c r="I223" ph="1"/>
      <c r="J223" ph="1"/>
      <c r="K223" ph="1"/>
      <c r="L223" ph="1"/>
      <c r="M223" ph="1"/>
      <c r="N223" ph="1"/>
      <c r="O223" ph="1"/>
      <c r="P223" ph="1"/>
      <c r="Q223" ph="1"/>
      <c r="R223" ph="1"/>
      <c r="S223" ph="1"/>
      <c r="T223" ph="1"/>
      <c r="U223" ph="1"/>
      <c r="V223" ph="1"/>
      <c r="W223" ph="1"/>
      <c r="X223" ph="1"/>
      <c r="Y223" ph="1"/>
      <c r="Z223" ph="1"/>
      <c r="AA223" ph="1"/>
      <c r="AB223" ph="1"/>
      <c r="AC223" ph="1"/>
      <c r="AD223" ph="1"/>
      <c r="AE223" ph="1"/>
      <c r="AF223" ph="1"/>
      <c r="AG223" ph="1"/>
      <c r="AH223" ph="1"/>
      <c r="AI223" ph="1"/>
      <c r="AJ223" ph="1"/>
      <c r="AK223" ph="1"/>
      <c r="AL223" ph="1"/>
    </row>
    <row r="224" spans="1:38" ht="21" x14ac:dyDescent="0.15">
      <c r="A224" ph="1"/>
      <c r="B224" ph="1"/>
      <c r="C224" ph="1"/>
      <c r="D224" ph="1"/>
      <c r="E224" ph="1"/>
      <c r="F224" ph="1"/>
      <c r="G224" ph="1"/>
      <c r="H224" ph="1"/>
      <c r="I224" ph="1"/>
      <c r="J224" ph="1"/>
      <c r="K224" ph="1"/>
      <c r="L224" ph="1"/>
      <c r="M224" ph="1"/>
      <c r="N224" ph="1"/>
      <c r="O224" ph="1"/>
      <c r="P224" ph="1"/>
      <c r="Q224" ph="1"/>
      <c r="R224" ph="1"/>
      <c r="S224" ph="1"/>
      <c r="T224" ph="1"/>
      <c r="U224" ph="1"/>
      <c r="V224" ph="1"/>
      <c r="W224" ph="1"/>
      <c r="X224" ph="1"/>
      <c r="Y224" ph="1"/>
      <c r="Z224" ph="1"/>
      <c r="AA224" ph="1"/>
      <c r="AB224" ph="1"/>
      <c r="AC224" ph="1"/>
      <c r="AD224" ph="1"/>
      <c r="AE224" ph="1"/>
      <c r="AF224" ph="1"/>
      <c r="AG224" ph="1"/>
      <c r="AH224" ph="1"/>
      <c r="AI224" ph="1"/>
      <c r="AJ224" ph="1"/>
      <c r="AK224" ph="1"/>
      <c r="AL224" ph="1"/>
    </row>
    <row r="225" spans="1:38" ht="21" x14ac:dyDescent="0.15">
      <c r="A225" ph="1"/>
      <c r="B225" ph="1"/>
      <c r="C225" ph="1"/>
      <c r="D225" ph="1"/>
      <c r="E225" ph="1"/>
      <c r="F225" ph="1"/>
      <c r="G225" ph="1"/>
      <c r="H225" ph="1"/>
      <c r="I225" ph="1"/>
      <c r="J225" ph="1"/>
      <c r="K225" ph="1"/>
      <c r="L225" ph="1"/>
      <c r="M225" ph="1"/>
      <c r="N225" ph="1"/>
      <c r="O225" ph="1"/>
      <c r="P225" ph="1"/>
      <c r="Q225" ph="1"/>
      <c r="R225" ph="1"/>
      <c r="S225" ph="1"/>
      <c r="T225" ph="1"/>
      <c r="U225" ph="1"/>
      <c r="V225" ph="1"/>
      <c r="W225" ph="1"/>
      <c r="X225" ph="1"/>
      <c r="Y225" ph="1"/>
      <c r="Z225" ph="1"/>
      <c r="AA225" ph="1"/>
      <c r="AB225" ph="1"/>
      <c r="AC225" ph="1"/>
      <c r="AD225" ph="1"/>
      <c r="AE225" ph="1"/>
      <c r="AF225" ph="1"/>
      <c r="AG225" ph="1"/>
      <c r="AH225" ph="1"/>
      <c r="AI225" ph="1"/>
      <c r="AJ225" ph="1"/>
      <c r="AK225" ph="1"/>
      <c r="AL225" ph="1"/>
    </row>
    <row r="226" spans="1:38" ht="21" x14ac:dyDescent="0.15">
      <c r="A226" ph="1"/>
      <c r="B226" ph="1"/>
      <c r="C226" ph="1"/>
      <c r="D226" ph="1"/>
      <c r="E226" ph="1"/>
      <c r="F226" ph="1"/>
      <c r="G226" ph="1"/>
      <c r="H226" ph="1"/>
      <c r="I226" ph="1"/>
      <c r="J226" ph="1"/>
      <c r="K226" ph="1"/>
      <c r="L226" ph="1"/>
      <c r="M226" ph="1"/>
      <c r="N226" ph="1"/>
      <c r="O226" ph="1"/>
      <c r="P226" ph="1"/>
      <c r="Q226" ph="1"/>
      <c r="R226" ph="1"/>
      <c r="S226" ph="1"/>
      <c r="T226" ph="1"/>
      <c r="U226" ph="1"/>
      <c r="V226" ph="1"/>
      <c r="W226" ph="1"/>
      <c r="X226" ph="1"/>
      <c r="Y226" ph="1"/>
      <c r="Z226" ph="1"/>
      <c r="AA226" ph="1"/>
      <c r="AB226" ph="1"/>
      <c r="AC226" ph="1"/>
      <c r="AD226" ph="1"/>
      <c r="AE226" ph="1"/>
      <c r="AF226" ph="1"/>
      <c r="AG226" ph="1"/>
      <c r="AH226" ph="1"/>
      <c r="AI226" ph="1"/>
      <c r="AJ226" ph="1"/>
      <c r="AK226" ph="1"/>
      <c r="AL226" ph="1"/>
    </row>
    <row r="227" spans="1:38" ht="21" x14ac:dyDescent="0.15">
      <c r="A227" ph="1"/>
      <c r="B227" ph="1"/>
      <c r="C227" ph="1"/>
      <c r="D227" ph="1"/>
      <c r="E227" ph="1"/>
      <c r="F227" ph="1"/>
      <c r="G227" ph="1"/>
      <c r="H227" ph="1"/>
      <c r="I227" ph="1"/>
      <c r="J227" ph="1"/>
      <c r="K227" ph="1"/>
      <c r="L227" ph="1"/>
      <c r="M227" ph="1"/>
      <c r="N227" ph="1"/>
      <c r="O227" ph="1"/>
      <c r="P227" ph="1"/>
      <c r="Q227" ph="1"/>
      <c r="R227" ph="1"/>
      <c r="S227" ph="1"/>
      <c r="T227" ph="1"/>
      <c r="U227" ph="1"/>
      <c r="V227" ph="1"/>
      <c r="W227" ph="1"/>
      <c r="X227" ph="1"/>
      <c r="Y227" ph="1"/>
      <c r="Z227" ph="1"/>
      <c r="AA227" ph="1"/>
      <c r="AB227" ph="1"/>
      <c r="AC227" ph="1"/>
      <c r="AD227" ph="1"/>
      <c r="AE227" ph="1"/>
      <c r="AF227" ph="1"/>
      <c r="AG227" ph="1"/>
      <c r="AH227" ph="1"/>
      <c r="AI227" ph="1"/>
      <c r="AJ227" ph="1"/>
      <c r="AK227" ph="1"/>
      <c r="AL227" ph="1"/>
    </row>
    <row r="228" spans="1:38" ht="21" x14ac:dyDescent="0.15">
      <c r="A228" ph="1"/>
      <c r="B228" ph="1"/>
      <c r="C228" ph="1"/>
      <c r="D228" ph="1"/>
      <c r="E228" ph="1"/>
      <c r="F228" ph="1"/>
      <c r="G228" ph="1"/>
      <c r="H228" ph="1"/>
      <c r="I228" ph="1"/>
      <c r="J228" ph="1"/>
      <c r="K228" ph="1"/>
      <c r="L228" ph="1"/>
      <c r="M228" ph="1"/>
      <c r="N228" ph="1"/>
      <c r="O228" ph="1"/>
      <c r="P228" ph="1"/>
      <c r="Q228" ph="1"/>
      <c r="R228" ph="1"/>
      <c r="S228" ph="1"/>
      <c r="T228" ph="1"/>
      <c r="U228" ph="1"/>
      <c r="V228" ph="1"/>
      <c r="W228" ph="1"/>
      <c r="X228" ph="1"/>
      <c r="Y228" ph="1"/>
      <c r="Z228" ph="1"/>
      <c r="AA228" ph="1"/>
      <c r="AB228" ph="1"/>
      <c r="AC228" ph="1"/>
      <c r="AD228" ph="1"/>
      <c r="AE228" ph="1"/>
      <c r="AF228" ph="1"/>
      <c r="AG228" ph="1"/>
      <c r="AH228" ph="1"/>
      <c r="AI228" ph="1"/>
      <c r="AJ228" ph="1"/>
      <c r="AK228" ph="1"/>
      <c r="AL228" ph="1"/>
    </row>
    <row r="229" spans="1:38" ht="21" x14ac:dyDescent="0.15">
      <c r="A229" ph="1"/>
      <c r="B229" ph="1"/>
      <c r="C229" ph="1"/>
      <c r="D229" ph="1"/>
      <c r="E229" ph="1"/>
      <c r="F229" ph="1"/>
      <c r="G229" ph="1"/>
      <c r="H229" ph="1"/>
      <c r="I229" ph="1"/>
      <c r="J229" ph="1"/>
      <c r="K229" ph="1"/>
      <c r="L229" ph="1"/>
      <c r="M229" ph="1"/>
      <c r="N229" ph="1"/>
      <c r="O229" ph="1"/>
      <c r="P229" ph="1"/>
      <c r="Q229" ph="1"/>
      <c r="R229" ph="1"/>
      <c r="S229" ph="1"/>
      <c r="T229" ph="1"/>
      <c r="U229" ph="1"/>
      <c r="V229" ph="1"/>
      <c r="W229" ph="1"/>
      <c r="X229" ph="1"/>
      <c r="Y229" ph="1"/>
      <c r="Z229" ph="1"/>
      <c r="AA229" ph="1"/>
      <c r="AB229" ph="1"/>
      <c r="AC229" ph="1"/>
      <c r="AD229" ph="1"/>
      <c r="AE229" ph="1"/>
      <c r="AF229" ph="1"/>
      <c r="AG229" ph="1"/>
      <c r="AH229" ph="1"/>
      <c r="AI229" ph="1"/>
      <c r="AJ229" ph="1"/>
      <c r="AK229" ph="1"/>
      <c r="AL229" ph="1"/>
    </row>
    <row r="230" spans="1:38" ht="21" x14ac:dyDescent="0.15">
      <c r="A230" ph="1"/>
      <c r="B230" ph="1"/>
      <c r="C230" ph="1"/>
      <c r="D230" ph="1"/>
      <c r="E230" ph="1"/>
      <c r="F230" ph="1"/>
      <c r="G230" ph="1"/>
      <c r="H230" ph="1"/>
      <c r="I230" ph="1"/>
      <c r="J230" ph="1"/>
      <c r="K230" ph="1"/>
      <c r="L230" ph="1"/>
      <c r="M230" ph="1"/>
      <c r="N230" ph="1"/>
      <c r="O230" ph="1"/>
      <c r="P230" ph="1"/>
      <c r="Q230" ph="1"/>
      <c r="R230" ph="1"/>
      <c r="S230" ph="1"/>
      <c r="T230" ph="1"/>
      <c r="U230" ph="1"/>
      <c r="V230" ph="1"/>
      <c r="W230" ph="1"/>
      <c r="X230" ph="1"/>
      <c r="Y230" ph="1"/>
      <c r="Z230" ph="1"/>
      <c r="AA230" ph="1"/>
      <c r="AB230" ph="1"/>
      <c r="AC230" ph="1"/>
      <c r="AD230" ph="1"/>
      <c r="AE230" ph="1"/>
      <c r="AF230" ph="1"/>
      <c r="AG230" ph="1"/>
      <c r="AH230" ph="1"/>
      <c r="AI230" ph="1"/>
      <c r="AJ230" ph="1"/>
      <c r="AK230" ph="1"/>
      <c r="AL230" ph="1"/>
    </row>
    <row r="231" spans="1:38" ht="21" x14ac:dyDescent="0.15">
      <c r="A231" ph="1"/>
      <c r="B231" ph="1"/>
      <c r="C231" ph="1"/>
      <c r="D231" ph="1"/>
      <c r="E231" ph="1"/>
      <c r="F231" ph="1"/>
      <c r="G231" ph="1"/>
      <c r="H231" ph="1"/>
      <c r="I231" ph="1"/>
      <c r="J231" ph="1"/>
      <c r="K231" ph="1"/>
      <c r="L231" ph="1"/>
      <c r="M231" ph="1"/>
      <c r="N231" ph="1"/>
      <c r="O231" ph="1"/>
      <c r="P231" ph="1"/>
      <c r="Q231" ph="1"/>
      <c r="R231" ph="1"/>
      <c r="S231" ph="1"/>
      <c r="T231" ph="1"/>
      <c r="U231" ph="1"/>
      <c r="V231" ph="1"/>
      <c r="W231" ph="1"/>
      <c r="X231" ph="1"/>
      <c r="Y231" ph="1"/>
      <c r="Z231" ph="1"/>
      <c r="AA231" ph="1"/>
      <c r="AB231" ph="1"/>
      <c r="AC231" ph="1"/>
      <c r="AD231" ph="1"/>
      <c r="AE231" ph="1"/>
      <c r="AF231" ph="1"/>
      <c r="AG231" ph="1"/>
      <c r="AH231" ph="1"/>
      <c r="AI231" ph="1"/>
      <c r="AJ231" ph="1"/>
      <c r="AK231" ph="1"/>
      <c r="AL231" ph="1"/>
    </row>
    <row r="232" spans="1:38" ht="21" x14ac:dyDescent="0.15">
      <c r="A232" ph="1"/>
      <c r="B232" ph="1"/>
      <c r="C232" ph="1"/>
      <c r="D232" ph="1"/>
      <c r="E232" ph="1"/>
      <c r="F232" ph="1"/>
      <c r="G232" ph="1"/>
      <c r="H232" ph="1"/>
      <c r="I232" ph="1"/>
      <c r="J232" ph="1"/>
      <c r="K232" ph="1"/>
      <c r="L232" ph="1"/>
      <c r="M232" ph="1"/>
      <c r="N232" ph="1"/>
      <c r="O232" ph="1"/>
      <c r="P232" ph="1"/>
      <c r="Q232" ph="1"/>
      <c r="R232" ph="1"/>
      <c r="S232" ph="1"/>
      <c r="T232" ph="1"/>
      <c r="U232" ph="1"/>
      <c r="V232" ph="1"/>
      <c r="W232" ph="1"/>
      <c r="X232" ph="1"/>
      <c r="Y232" ph="1"/>
      <c r="Z232" ph="1"/>
      <c r="AA232" ph="1"/>
      <c r="AB232" ph="1"/>
      <c r="AC232" ph="1"/>
      <c r="AD232" ph="1"/>
      <c r="AE232" ph="1"/>
      <c r="AF232" ph="1"/>
      <c r="AG232" ph="1"/>
      <c r="AH232" ph="1"/>
      <c r="AI232" ph="1"/>
      <c r="AJ232" ph="1"/>
      <c r="AK232" ph="1"/>
      <c r="AL232" ph="1"/>
    </row>
    <row r="233" spans="1:38" ht="21" x14ac:dyDescent="0.15">
      <c r="A233" ph="1"/>
      <c r="B233" ph="1"/>
      <c r="C233" ph="1"/>
      <c r="D233" ph="1"/>
      <c r="E233" ph="1"/>
      <c r="F233" ph="1"/>
      <c r="G233" ph="1"/>
      <c r="H233" ph="1"/>
      <c r="I233" ph="1"/>
      <c r="J233" ph="1"/>
      <c r="K233" ph="1"/>
      <c r="L233" ph="1"/>
      <c r="M233" ph="1"/>
      <c r="N233" ph="1"/>
      <c r="O233" ph="1"/>
      <c r="P233" ph="1"/>
      <c r="Q233" ph="1"/>
      <c r="R233" ph="1"/>
      <c r="S233" ph="1"/>
      <c r="T233" ph="1"/>
      <c r="U233" ph="1"/>
      <c r="V233" ph="1"/>
      <c r="W233" ph="1"/>
      <c r="X233" ph="1"/>
      <c r="Y233" ph="1"/>
      <c r="Z233" ph="1"/>
      <c r="AA233" ph="1"/>
      <c r="AB233" ph="1"/>
      <c r="AC233" ph="1"/>
      <c r="AD233" ph="1"/>
      <c r="AE233" ph="1"/>
      <c r="AF233" ph="1"/>
      <c r="AG233" ph="1"/>
      <c r="AH233" ph="1"/>
      <c r="AI233" ph="1"/>
      <c r="AJ233" ph="1"/>
      <c r="AK233" ph="1"/>
      <c r="AL233" ph="1"/>
    </row>
    <row r="234" spans="1:38" ht="21" x14ac:dyDescent="0.15">
      <c r="A234" ph="1"/>
      <c r="B234" ph="1"/>
      <c r="C234" ph="1"/>
      <c r="D234" ph="1"/>
      <c r="E234" ph="1"/>
      <c r="F234" ph="1"/>
      <c r="G234" ph="1"/>
      <c r="H234" ph="1"/>
      <c r="I234" ph="1"/>
      <c r="J234" ph="1"/>
      <c r="K234" ph="1"/>
      <c r="L234" ph="1"/>
      <c r="M234" ph="1"/>
      <c r="N234" ph="1"/>
      <c r="O234" ph="1"/>
      <c r="P234" ph="1"/>
      <c r="Q234" ph="1"/>
      <c r="R234" ph="1"/>
      <c r="S234" ph="1"/>
      <c r="T234" ph="1"/>
      <c r="U234" ph="1"/>
      <c r="V234" ph="1"/>
      <c r="W234" ph="1"/>
      <c r="X234" ph="1"/>
      <c r="Y234" ph="1"/>
      <c r="Z234" ph="1"/>
      <c r="AA234" ph="1"/>
      <c r="AB234" ph="1"/>
      <c r="AC234" ph="1"/>
      <c r="AD234" ph="1"/>
      <c r="AE234" ph="1"/>
      <c r="AF234" ph="1"/>
      <c r="AG234" ph="1"/>
      <c r="AH234" ph="1"/>
      <c r="AI234" ph="1"/>
      <c r="AJ234" ph="1"/>
      <c r="AK234" ph="1"/>
      <c r="AL234" ph="1"/>
    </row>
    <row r="235" spans="1:38" ht="21" x14ac:dyDescent="0.15">
      <c r="A235" ph="1"/>
      <c r="B235" ph="1"/>
      <c r="C235" ph="1"/>
      <c r="D235" ph="1"/>
      <c r="E235" ph="1"/>
      <c r="F235" ph="1"/>
      <c r="G235" ph="1"/>
      <c r="H235" ph="1"/>
      <c r="I235" ph="1"/>
      <c r="J235" ph="1"/>
      <c r="K235" ph="1"/>
      <c r="L235" ph="1"/>
      <c r="M235" ph="1"/>
      <c r="N235" ph="1"/>
      <c r="O235" ph="1"/>
      <c r="P235" ph="1"/>
      <c r="Q235" ph="1"/>
      <c r="R235" ph="1"/>
      <c r="S235" ph="1"/>
      <c r="T235" ph="1"/>
      <c r="U235" ph="1"/>
      <c r="V235" ph="1"/>
      <c r="W235" ph="1"/>
      <c r="X235" ph="1"/>
      <c r="Y235" ph="1"/>
      <c r="Z235" ph="1"/>
      <c r="AA235" ph="1"/>
      <c r="AB235" ph="1"/>
      <c r="AC235" ph="1"/>
      <c r="AD235" ph="1"/>
      <c r="AE235" ph="1"/>
      <c r="AF235" ph="1"/>
      <c r="AG235" ph="1"/>
      <c r="AH235" ph="1"/>
      <c r="AI235" ph="1"/>
      <c r="AJ235" ph="1"/>
      <c r="AK235" ph="1"/>
      <c r="AL235" ph="1"/>
    </row>
    <row r="236" spans="1:38" ht="21" x14ac:dyDescent="0.15">
      <c r="A236" ph="1"/>
      <c r="B236" ph="1"/>
      <c r="C236" ph="1"/>
      <c r="D236" ph="1"/>
      <c r="E236" ph="1"/>
      <c r="F236" ph="1"/>
      <c r="G236" ph="1"/>
      <c r="H236" ph="1"/>
      <c r="I236" ph="1"/>
      <c r="J236" ph="1"/>
      <c r="K236" ph="1"/>
      <c r="L236" ph="1"/>
      <c r="M236" ph="1"/>
      <c r="N236" ph="1"/>
      <c r="O236" ph="1"/>
      <c r="P236" ph="1"/>
      <c r="Q236" ph="1"/>
      <c r="R236" ph="1"/>
      <c r="S236" ph="1"/>
      <c r="T236" ph="1"/>
      <c r="U236" ph="1"/>
      <c r="V236" ph="1"/>
      <c r="W236" ph="1"/>
      <c r="X236" ph="1"/>
      <c r="Y236" ph="1"/>
      <c r="Z236" ph="1"/>
      <c r="AA236" ph="1"/>
      <c r="AB236" ph="1"/>
      <c r="AC236" ph="1"/>
      <c r="AD236" ph="1"/>
      <c r="AE236" ph="1"/>
      <c r="AF236" ph="1"/>
      <c r="AG236" ph="1"/>
      <c r="AH236" ph="1"/>
      <c r="AI236" ph="1"/>
      <c r="AJ236" ph="1"/>
      <c r="AK236" ph="1"/>
      <c r="AL236" ph="1"/>
    </row>
    <row r="237" spans="1:38" ht="21" x14ac:dyDescent="0.15">
      <c r="A237" ph="1"/>
      <c r="B237" ph="1"/>
      <c r="C237" ph="1"/>
      <c r="D237" ph="1"/>
      <c r="E237" ph="1"/>
      <c r="F237" ph="1"/>
      <c r="G237" ph="1"/>
      <c r="H237" ph="1"/>
      <c r="I237" ph="1"/>
      <c r="J237" ph="1"/>
      <c r="K237" ph="1"/>
      <c r="L237" ph="1"/>
      <c r="M237" ph="1"/>
      <c r="N237" ph="1"/>
      <c r="O237" ph="1"/>
      <c r="P237" ph="1"/>
      <c r="Q237" ph="1"/>
      <c r="R237" ph="1"/>
      <c r="S237" ph="1"/>
      <c r="T237" ph="1"/>
      <c r="U237" ph="1"/>
      <c r="V237" ph="1"/>
      <c r="W237" ph="1"/>
      <c r="X237" ph="1"/>
      <c r="Y237" ph="1"/>
      <c r="Z237" ph="1"/>
      <c r="AA237" ph="1"/>
      <c r="AB237" ph="1"/>
      <c r="AC237" ph="1"/>
      <c r="AD237" ph="1"/>
      <c r="AE237" ph="1"/>
      <c r="AF237" ph="1"/>
      <c r="AG237" ph="1"/>
      <c r="AH237" ph="1"/>
      <c r="AI237" ph="1"/>
      <c r="AJ237" ph="1"/>
      <c r="AK237" ph="1"/>
      <c r="AL237" ph="1"/>
    </row>
    <row r="238" spans="1:38" ht="21" x14ac:dyDescent="0.15">
      <c r="A238" ph="1"/>
      <c r="B238" ph="1"/>
      <c r="C238" ph="1"/>
      <c r="D238" ph="1"/>
      <c r="E238" ph="1"/>
      <c r="F238" ph="1"/>
      <c r="G238" ph="1"/>
      <c r="H238" ph="1"/>
      <c r="I238" ph="1"/>
      <c r="J238" ph="1"/>
      <c r="K238" ph="1"/>
      <c r="L238" ph="1"/>
      <c r="M238" ph="1"/>
      <c r="N238" ph="1"/>
      <c r="O238" ph="1"/>
      <c r="P238" ph="1"/>
      <c r="Q238" ph="1"/>
      <c r="R238" ph="1"/>
      <c r="S238" ph="1"/>
      <c r="T238" ph="1"/>
      <c r="U238" ph="1"/>
      <c r="V238" ph="1"/>
      <c r="W238" ph="1"/>
      <c r="X238" ph="1"/>
      <c r="Y238" ph="1"/>
      <c r="Z238" ph="1"/>
      <c r="AA238" ph="1"/>
      <c r="AB238" ph="1"/>
      <c r="AC238" ph="1"/>
      <c r="AD238" ph="1"/>
      <c r="AE238" ph="1"/>
      <c r="AF238" ph="1"/>
      <c r="AG238" ph="1"/>
      <c r="AH238" ph="1"/>
      <c r="AI238" ph="1"/>
      <c r="AJ238" ph="1"/>
      <c r="AK238" ph="1"/>
      <c r="AL238" ph="1"/>
    </row>
    <row r="239" spans="1:38" ht="21" x14ac:dyDescent="0.15">
      <c r="A239" ph="1"/>
      <c r="B239" ph="1"/>
      <c r="C239" ph="1"/>
      <c r="D239" ph="1"/>
      <c r="E239" ph="1"/>
      <c r="F239" ph="1"/>
      <c r="G239" ph="1"/>
      <c r="H239" ph="1"/>
      <c r="I239" ph="1"/>
      <c r="J239" ph="1"/>
      <c r="K239" ph="1"/>
      <c r="L239" ph="1"/>
      <c r="M239" ph="1"/>
      <c r="N239" ph="1"/>
      <c r="O239" ph="1"/>
      <c r="P239" ph="1"/>
      <c r="Q239" ph="1"/>
      <c r="R239" ph="1"/>
      <c r="S239" ph="1"/>
      <c r="T239" ph="1"/>
      <c r="U239" ph="1"/>
      <c r="V239" ph="1"/>
      <c r="W239" ph="1"/>
      <c r="X239" ph="1"/>
      <c r="Y239" ph="1"/>
      <c r="Z239" ph="1"/>
      <c r="AA239" ph="1"/>
      <c r="AB239" ph="1"/>
      <c r="AC239" ph="1"/>
      <c r="AD239" ph="1"/>
      <c r="AE239" ph="1"/>
      <c r="AF239" ph="1"/>
      <c r="AG239" ph="1"/>
      <c r="AH239" ph="1"/>
      <c r="AI239" ph="1"/>
      <c r="AJ239" ph="1"/>
      <c r="AK239" ph="1"/>
      <c r="AL239" ph="1"/>
    </row>
    <row r="240" spans="1:38" ht="21" x14ac:dyDescent="0.15">
      <c r="A240" ph="1"/>
      <c r="B240" ph="1"/>
      <c r="C240" ph="1"/>
      <c r="D240" ph="1"/>
      <c r="E240" ph="1"/>
      <c r="F240" ph="1"/>
      <c r="G240" ph="1"/>
      <c r="H240" ph="1"/>
      <c r="I240" ph="1"/>
      <c r="J240" ph="1"/>
      <c r="K240" ph="1"/>
      <c r="L240" ph="1"/>
      <c r="M240" ph="1"/>
      <c r="N240" ph="1"/>
      <c r="O240" ph="1"/>
      <c r="P240" ph="1"/>
      <c r="Q240" ph="1"/>
      <c r="R240" ph="1"/>
      <c r="S240" ph="1"/>
      <c r="T240" ph="1"/>
      <c r="U240" ph="1"/>
      <c r="V240" ph="1"/>
      <c r="W240" ph="1"/>
      <c r="X240" ph="1"/>
      <c r="Y240" ph="1"/>
      <c r="Z240" ph="1"/>
      <c r="AA240" ph="1"/>
      <c r="AB240" ph="1"/>
      <c r="AC240" ph="1"/>
      <c r="AD240" ph="1"/>
      <c r="AE240" ph="1"/>
      <c r="AF240" ph="1"/>
      <c r="AG240" ph="1"/>
      <c r="AH240" ph="1"/>
      <c r="AI240" ph="1"/>
      <c r="AJ240" ph="1"/>
      <c r="AK240" ph="1"/>
      <c r="AL240" ph="1"/>
    </row>
    <row r="241" spans="1:38" ht="21" x14ac:dyDescent="0.15">
      <c r="A241" ph="1"/>
      <c r="B241" ph="1"/>
      <c r="C241" ph="1"/>
      <c r="D241" ph="1"/>
      <c r="E241" ph="1"/>
      <c r="F241" ph="1"/>
      <c r="G241" ph="1"/>
      <c r="H241" ph="1"/>
      <c r="I241" ph="1"/>
      <c r="J241" ph="1"/>
      <c r="K241" ph="1"/>
      <c r="L241" ph="1"/>
      <c r="M241" ph="1"/>
      <c r="N241" ph="1"/>
      <c r="O241" ph="1"/>
      <c r="P241" ph="1"/>
      <c r="Q241" ph="1"/>
      <c r="R241" ph="1"/>
      <c r="S241" ph="1"/>
      <c r="T241" ph="1"/>
      <c r="U241" ph="1"/>
      <c r="V241" ph="1"/>
      <c r="W241" ph="1"/>
      <c r="X241" ph="1"/>
      <c r="Y241" ph="1"/>
      <c r="Z241" ph="1"/>
      <c r="AA241" ph="1"/>
      <c r="AB241" ph="1"/>
      <c r="AC241" ph="1"/>
      <c r="AD241" ph="1"/>
      <c r="AE241" ph="1"/>
      <c r="AF241" ph="1"/>
      <c r="AG241" ph="1"/>
      <c r="AH241" ph="1"/>
      <c r="AI241" ph="1"/>
      <c r="AJ241" ph="1"/>
      <c r="AK241" ph="1"/>
      <c r="AL241" ph="1"/>
    </row>
    <row r="242" spans="1:38" ht="21" x14ac:dyDescent="0.15">
      <c r="A242" ph="1"/>
      <c r="B242" ph="1"/>
      <c r="C242" ph="1"/>
      <c r="D242" ph="1"/>
      <c r="E242" ph="1"/>
      <c r="F242" ph="1"/>
      <c r="G242" ph="1"/>
      <c r="H242" ph="1"/>
      <c r="I242" ph="1"/>
      <c r="J242" ph="1"/>
      <c r="K242" ph="1"/>
      <c r="L242" ph="1"/>
      <c r="M242" ph="1"/>
      <c r="N242" ph="1"/>
      <c r="O242" ph="1"/>
      <c r="P242" ph="1"/>
      <c r="Q242" ph="1"/>
      <c r="R242" ph="1"/>
      <c r="S242" ph="1"/>
      <c r="T242" ph="1"/>
      <c r="U242" ph="1"/>
      <c r="V242" ph="1"/>
      <c r="W242" ph="1"/>
      <c r="X242" ph="1"/>
      <c r="Y242" ph="1"/>
      <c r="Z242" ph="1"/>
      <c r="AA242" ph="1"/>
      <c r="AB242" ph="1"/>
      <c r="AC242" ph="1"/>
      <c r="AD242" ph="1"/>
      <c r="AE242" ph="1"/>
      <c r="AF242" ph="1"/>
      <c r="AG242" ph="1"/>
      <c r="AH242" ph="1"/>
      <c r="AI242" ph="1"/>
      <c r="AJ242" ph="1"/>
      <c r="AK242" ph="1"/>
      <c r="AL242" ph="1"/>
    </row>
    <row r="243" spans="1:38" ht="21" x14ac:dyDescent="0.15">
      <c r="A243" ph="1"/>
      <c r="B243" ph="1"/>
      <c r="C243" ph="1"/>
      <c r="D243" ph="1"/>
      <c r="E243" ph="1"/>
      <c r="F243" ph="1"/>
      <c r="G243" ph="1"/>
      <c r="H243" ph="1"/>
      <c r="I243" ph="1"/>
      <c r="J243" ph="1"/>
      <c r="K243" ph="1"/>
      <c r="L243" ph="1"/>
      <c r="M243" ph="1"/>
      <c r="N243" ph="1"/>
      <c r="O243" ph="1"/>
      <c r="P243" ph="1"/>
      <c r="Q243" ph="1"/>
      <c r="R243" ph="1"/>
      <c r="S243" ph="1"/>
      <c r="T243" ph="1"/>
      <c r="U243" ph="1"/>
      <c r="V243" ph="1"/>
      <c r="W243" ph="1"/>
      <c r="X243" ph="1"/>
      <c r="Y243" ph="1"/>
      <c r="Z243" ph="1"/>
      <c r="AA243" ph="1"/>
      <c r="AB243" ph="1"/>
      <c r="AC243" ph="1"/>
      <c r="AD243" ph="1"/>
      <c r="AE243" ph="1"/>
      <c r="AF243" ph="1"/>
      <c r="AG243" ph="1"/>
      <c r="AH243" ph="1"/>
      <c r="AI243" ph="1"/>
      <c r="AJ243" ph="1"/>
      <c r="AK243" ph="1"/>
      <c r="AL243" ph="1"/>
    </row>
    <row r="244" spans="1:38" ht="21" x14ac:dyDescent="0.15">
      <c r="A244" ph="1"/>
      <c r="B244" ph="1"/>
      <c r="C244" ph="1"/>
      <c r="D244" ph="1"/>
      <c r="E244" ph="1"/>
      <c r="F244" ph="1"/>
      <c r="G244" ph="1"/>
      <c r="H244" ph="1"/>
      <c r="I244" ph="1"/>
      <c r="J244" ph="1"/>
      <c r="K244" ph="1"/>
      <c r="L244" ph="1"/>
      <c r="M244" ph="1"/>
      <c r="N244" ph="1"/>
      <c r="O244" ph="1"/>
      <c r="P244" ph="1"/>
      <c r="Q244" ph="1"/>
      <c r="R244" ph="1"/>
      <c r="S244" ph="1"/>
      <c r="T244" ph="1"/>
      <c r="U244" ph="1"/>
      <c r="V244" ph="1"/>
      <c r="W244" ph="1"/>
      <c r="X244" ph="1"/>
      <c r="Y244" ph="1"/>
      <c r="Z244" ph="1"/>
      <c r="AA244" ph="1"/>
      <c r="AB244" ph="1"/>
      <c r="AC244" ph="1"/>
      <c r="AD244" ph="1"/>
      <c r="AE244" ph="1"/>
      <c r="AF244" ph="1"/>
      <c r="AG244" ph="1"/>
      <c r="AH244" ph="1"/>
      <c r="AI244" ph="1"/>
      <c r="AJ244" ph="1"/>
      <c r="AK244" ph="1"/>
      <c r="AL244" ph="1"/>
    </row>
    <row r="245" spans="1:38" ht="21" x14ac:dyDescent="0.15">
      <c r="A245" ph="1"/>
      <c r="B245" ph="1"/>
      <c r="C245" ph="1"/>
      <c r="D245" ph="1"/>
      <c r="E245" ph="1"/>
      <c r="F245" ph="1"/>
      <c r="G245" ph="1"/>
      <c r="H245" ph="1"/>
      <c r="I245" ph="1"/>
      <c r="J245" ph="1"/>
      <c r="K245" ph="1"/>
      <c r="L245" ph="1"/>
      <c r="M245" ph="1"/>
      <c r="N245" ph="1"/>
      <c r="O245" ph="1"/>
      <c r="P245" ph="1"/>
      <c r="Q245" ph="1"/>
      <c r="R245" ph="1"/>
      <c r="S245" ph="1"/>
      <c r="T245" ph="1"/>
      <c r="U245" ph="1"/>
      <c r="V245" ph="1"/>
      <c r="W245" ph="1"/>
      <c r="X245" ph="1"/>
      <c r="Y245" ph="1"/>
      <c r="Z245" ph="1"/>
      <c r="AA245" ph="1"/>
      <c r="AB245" ph="1"/>
      <c r="AC245" ph="1"/>
      <c r="AD245" ph="1"/>
      <c r="AE245" ph="1"/>
      <c r="AF245" ph="1"/>
      <c r="AG245" ph="1"/>
      <c r="AH245" ph="1"/>
      <c r="AI245" ph="1"/>
      <c r="AJ245" ph="1"/>
      <c r="AK245" ph="1"/>
      <c r="AL245" ph="1"/>
    </row>
    <row r="246" spans="1:38" ht="21" x14ac:dyDescent="0.15">
      <c r="A246" ph="1"/>
      <c r="B246" ph="1"/>
      <c r="C246" ph="1"/>
      <c r="D246" ph="1"/>
      <c r="E246" ph="1"/>
      <c r="F246" ph="1"/>
      <c r="G246" ph="1"/>
      <c r="H246" ph="1"/>
      <c r="I246" ph="1"/>
      <c r="J246" ph="1"/>
      <c r="K246" ph="1"/>
      <c r="L246" ph="1"/>
      <c r="M246" ph="1"/>
      <c r="N246" ph="1"/>
      <c r="O246" ph="1"/>
      <c r="P246" ph="1"/>
      <c r="Q246" ph="1"/>
      <c r="R246" ph="1"/>
      <c r="S246" ph="1"/>
      <c r="T246" ph="1"/>
      <c r="U246" ph="1"/>
      <c r="V246" ph="1"/>
      <c r="W246" ph="1"/>
      <c r="X246" ph="1"/>
      <c r="Y246" ph="1"/>
      <c r="Z246" ph="1"/>
      <c r="AA246" ph="1"/>
      <c r="AB246" ph="1"/>
      <c r="AC246" ph="1"/>
      <c r="AD246" ph="1"/>
      <c r="AE246" ph="1"/>
      <c r="AF246" ph="1"/>
      <c r="AG246" ph="1"/>
      <c r="AH246" ph="1"/>
      <c r="AI246" ph="1"/>
      <c r="AJ246" ph="1"/>
      <c r="AK246" ph="1"/>
      <c r="AL246" ph="1"/>
    </row>
    <row r="247" spans="1:38" ht="21" x14ac:dyDescent="0.15">
      <c r="A247" ph="1"/>
      <c r="B247" ph="1"/>
      <c r="C247" ph="1"/>
      <c r="D247" ph="1"/>
      <c r="E247" ph="1"/>
      <c r="F247" ph="1"/>
      <c r="G247" ph="1"/>
      <c r="H247" ph="1"/>
      <c r="I247" ph="1"/>
      <c r="J247" ph="1"/>
      <c r="K247" ph="1"/>
      <c r="L247" ph="1"/>
      <c r="M247" ph="1"/>
      <c r="N247" ph="1"/>
      <c r="O247" ph="1"/>
      <c r="P247" ph="1"/>
      <c r="Q247" ph="1"/>
      <c r="R247" ph="1"/>
      <c r="S247" ph="1"/>
      <c r="T247" ph="1"/>
      <c r="U247" ph="1"/>
      <c r="V247" ph="1"/>
      <c r="W247" ph="1"/>
      <c r="X247" ph="1"/>
      <c r="Y247" ph="1"/>
      <c r="Z247" ph="1"/>
      <c r="AA247" ph="1"/>
      <c r="AB247" ph="1"/>
      <c r="AC247" ph="1"/>
      <c r="AD247" ph="1"/>
      <c r="AE247" ph="1"/>
      <c r="AF247" ph="1"/>
      <c r="AG247" ph="1"/>
      <c r="AH247" ph="1"/>
      <c r="AI247" ph="1"/>
      <c r="AJ247" ph="1"/>
      <c r="AK247" ph="1"/>
      <c r="AL247" ph="1"/>
    </row>
    <row r="248" spans="1:38" ht="21" x14ac:dyDescent="0.15">
      <c r="A248" ph="1"/>
      <c r="B248" ph="1"/>
      <c r="C248" ph="1"/>
      <c r="D248" ph="1"/>
      <c r="E248" ph="1"/>
      <c r="F248" ph="1"/>
      <c r="G248" ph="1"/>
      <c r="H248" ph="1"/>
      <c r="I248" ph="1"/>
      <c r="J248" ph="1"/>
      <c r="K248" ph="1"/>
      <c r="L248" ph="1"/>
      <c r="M248" ph="1"/>
      <c r="N248" ph="1"/>
      <c r="O248" ph="1"/>
      <c r="P248" ph="1"/>
      <c r="Q248" ph="1"/>
      <c r="R248" ph="1"/>
      <c r="S248" ph="1"/>
      <c r="T248" ph="1"/>
      <c r="U248" ph="1"/>
      <c r="V248" ph="1"/>
      <c r="W248" ph="1"/>
      <c r="X248" ph="1"/>
      <c r="Y248" ph="1"/>
      <c r="Z248" ph="1"/>
      <c r="AA248" ph="1"/>
      <c r="AB248" ph="1"/>
      <c r="AC248" ph="1"/>
      <c r="AD248" ph="1"/>
      <c r="AE248" ph="1"/>
      <c r="AF248" ph="1"/>
      <c r="AG248" ph="1"/>
      <c r="AH248" ph="1"/>
      <c r="AI248" ph="1"/>
      <c r="AJ248" ph="1"/>
      <c r="AK248" ph="1"/>
      <c r="AL248" ph="1"/>
    </row>
    <row r="249" spans="1:38" ht="21" x14ac:dyDescent="0.15">
      <c r="A249" ph="1"/>
      <c r="B249" ph="1"/>
      <c r="C249" ph="1"/>
      <c r="D249" ph="1"/>
      <c r="E249" ph="1"/>
      <c r="F249" ph="1"/>
      <c r="G249" ph="1"/>
      <c r="H249" ph="1"/>
      <c r="I249" ph="1"/>
      <c r="J249" ph="1"/>
      <c r="K249" ph="1"/>
      <c r="L249" ph="1"/>
      <c r="M249" ph="1"/>
      <c r="N249" ph="1"/>
      <c r="O249" ph="1"/>
      <c r="P249" ph="1"/>
      <c r="Q249" ph="1"/>
      <c r="R249" ph="1"/>
      <c r="S249" ph="1"/>
      <c r="T249" ph="1"/>
      <c r="U249" ph="1"/>
      <c r="V249" ph="1"/>
      <c r="W249" ph="1"/>
      <c r="X249" ph="1"/>
      <c r="Y249" ph="1"/>
      <c r="Z249" ph="1"/>
      <c r="AA249" ph="1"/>
      <c r="AB249" ph="1"/>
      <c r="AC249" ph="1"/>
      <c r="AD249" ph="1"/>
      <c r="AE249" ph="1"/>
      <c r="AF249" ph="1"/>
      <c r="AG249" ph="1"/>
      <c r="AH249" ph="1"/>
      <c r="AI249" ph="1"/>
      <c r="AJ249" ph="1"/>
      <c r="AK249" ph="1"/>
      <c r="AL249" ph="1"/>
    </row>
    <row r="250" spans="1:38" ht="21" x14ac:dyDescent="0.15">
      <c r="A250" ph="1"/>
      <c r="B250" ph="1"/>
      <c r="C250" ph="1"/>
      <c r="D250" ph="1"/>
      <c r="E250" ph="1"/>
      <c r="F250" ph="1"/>
      <c r="G250" ph="1"/>
      <c r="H250" ph="1"/>
      <c r="I250" ph="1"/>
      <c r="J250" ph="1"/>
      <c r="K250" ph="1"/>
      <c r="L250" ph="1"/>
      <c r="M250" ph="1"/>
      <c r="N250" ph="1"/>
      <c r="O250" ph="1"/>
      <c r="P250" ph="1"/>
      <c r="Q250" ph="1"/>
      <c r="R250" ph="1"/>
      <c r="S250" ph="1"/>
      <c r="T250" ph="1"/>
      <c r="U250" ph="1"/>
      <c r="V250" ph="1"/>
      <c r="W250" ph="1"/>
      <c r="X250" ph="1"/>
      <c r="Y250" ph="1"/>
      <c r="Z250" ph="1"/>
      <c r="AA250" ph="1"/>
      <c r="AB250" ph="1"/>
      <c r="AC250" ph="1"/>
      <c r="AD250" ph="1"/>
      <c r="AE250" ph="1"/>
      <c r="AF250" ph="1"/>
      <c r="AG250" ph="1"/>
      <c r="AH250" ph="1"/>
      <c r="AI250" ph="1"/>
      <c r="AJ250" ph="1"/>
      <c r="AK250" ph="1"/>
      <c r="AL250" ph="1"/>
    </row>
    <row r="251" spans="1:38" ht="21" x14ac:dyDescent="0.15">
      <c r="A251" ph="1"/>
      <c r="B251" ph="1"/>
      <c r="C251" ph="1"/>
      <c r="D251" ph="1"/>
      <c r="E251" ph="1"/>
      <c r="F251" ph="1"/>
      <c r="G251" ph="1"/>
      <c r="H251" ph="1"/>
      <c r="I251" ph="1"/>
      <c r="J251" ph="1"/>
      <c r="K251" ph="1"/>
      <c r="L251" ph="1"/>
      <c r="M251" ph="1"/>
      <c r="N251" ph="1"/>
      <c r="O251" ph="1"/>
      <c r="P251" ph="1"/>
      <c r="Q251" ph="1"/>
      <c r="R251" ph="1"/>
      <c r="S251" ph="1"/>
      <c r="T251" ph="1"/>
      <c r="U251" ph="1"/>
      <c r="V251" ph="1"/>
      <c r="W251" ph="1"/>
      <c r="X251" ph="1"/>
      <c r="Y251" ph="1"/>
      <c r="Z251" ph="1"/>
      <c r="AA251" ph="1"/>
      <c r="AB251" ph="1"/>
      <c r="AC251" ph="1"/>
      <c r="AD251" ph="1"/>
      <c r="AE251" ph="1"/>
      <c r="AF251" ph="1"/>
      <c r="AG251" ph="1"/>
      <c r="AH251" ph="1"/>
      <c r="AI251" ph="1"/>
      <c r="AJ251" ph="1"/>
      <c r="AK251" ph="1"/>
      <c r="AL251" ph="1"/>
    </row>
    <row r="252" spans="1:38" ht="21" x14ac:dyDescent="0.15">
      <c r="A252" ph="1"/>
      <c r="B252" ph="1"/>
      <c r="C252" ph="1"/>
      <c r="D252" ph="1"/>
      <c r="E252" ph="1"/>
      <c r="F252" ph="1"/>
      <c r="G252" ph="1"/>
      <c r="H252" ph="1"/>
      <c r="I252" ph="1"/>
      <c r="J252" ph="1"/>
      <c r="K252" ph="1"/>
      <c r="L252" ph="1"/>
      <c r="M252" ph="1"/>
      <c r="N252" ph="1"/>
      <c r="O252" ph="1"/>
      <c r="P252" ph="1"/>
      <c r="Q252" ph="1"/>
      <c r="R252" ph="1"/>
      <c r="S252" ph="1"/>
      <c r="T252" ph="1"/>
      <c r="U252" ph="1"/>
      <c r="V252" ph="1"/>
      <c r="W252" ph="1"/>
      <c r="X252" ph="1"/>
      <c r="Y252" ph="1"/>
      <c r="Z252" ph="1"/>
      <c r="AA252" ph="1"/>
      <c r="AB252" ph="1"/>
      <c r="AC252" ph="1"/>
      <c r="AD252" ph="1"/>
      <c r="AE252" ph="1"/>
      <c r="AF252" ph="1"/>
      <c r="AG252" ph="1"/>
      <c r="AH252" ph="1"/>
      <c r="AI252" ph="1"/>
      <c r="AJ252" ph="1"/>
      <c r="AK252" ph="1"/>
      <c r="AL252" ph="1"/>
    </row>
    <row r="253" spans="1:38" ht="21" x14ac:dyDescent="0.15">
      <c r="A253" ph="1"/>
      <c r="B253" ph="1"/>
      <c r="C253" ph="1"/>
      <c r="D253" ph="1"/>
      <c r="E253" ph="1"/>
      <c r="F253" ph="1"/>
      <c r="G253" ph="1"/>
      <c r="H253" ph="1"/>
      <c r="I253" ph="1"/>
      <c r="J253" ph="1"/>
      <c r="K253" ph="1"/>
      <c r="L253" ph="1"/>
      <c r="M253" ph="1"/>
      <c r="N253" ph="1"/>
      <c r="O253" ph="1"/>
      <c r="P253" ph="1"/>
      <c r="Q253" ph="1"/>
      <c r="R253" ph="1"/>
      <c r="S253" ph="1"/>
      <c r="T253" ph="1"/>
      <c r="U253" ph="1"/>
      <c r="V253" ph="1"/>
      <c r="W253" ph="1"/>
      <c r="X253" ph="1"/>
      <c r="Y253" ph="1"/>
      <c r="Z253" ph="1"/>
      <c r="AA253" ph="1"/>
      <c r="AB253" ph="1"/>
      <c r="AC253" ph="1"/>
      <c r="AD253" ph="1"/>
      <c r="AE253" ph="1"/>
      <c r="AF253" ph="1"/>
      <c r="AG253" ph="1"/>
      <c r="AH253" ph="1"/>
      <c r="AI253" ph="1"/>
      <c r="AJ253" ph="1"/>
      <c r="AK253" ph="1"/>
      <c r="AL253" ph="1"/>
    </row>
    <row r="254" spans="1:38" ht="21" x14ac:dyDescent="0.15">
      <c r="A254" ph="1"/>
      <c r="B254" ph="1"/>
      <c r="C254" ph="1"/>
      <c r="D254" ph="1"/>
      <c r="E254" ph="1"/>
      <c r="F254" ph="1"/>
      <c r="G254" ph="1"/>
      <c r="H254" ph="1"/>
      <c r="I254" ph="1"/>
      <c r="J254" ph="1"/>
      <c r="K254" ph="1"/>
      <c r="L254" ph="1"/>
      <c r="M254" ph="1"/>
      <c r="N254" ph="1"/>
      <c r="O254" ph="1"/>
      <c r="P254" ph="1"/>
      <c r="Q254" ph="1"/>
      <c r="R254" ph="1"/>
      <c r="S254" ph="1"/>
      <c r="T254" ph="1"/>
      <c r="U254" ph="1"/>
      <c r="V254" ph="1"/>
      <c r="W254" ph="1"/>
      <c r="X254" ph="1"/>
      <c r="Y254" ph="1"/>
      <c r="Z254" ph="1"/>
      <c r="AA254" ph="1"/>
      <c r="AB254" ph="1"/>
      <c r="AC254" ph="1"/>
      <c r="AD254" ph="1"/>
      <c r="AE254" ph="1"/>
      <c r="AF254" ph="1"/>
      <c r="AG254" ph="1"/>
      <c r="AH254" ph="1"/>
      <c r="AI254" ph="1"/>
      <c r="AJ254" ph="1"/>
      <c r="AK254" ph="1"/>
      <c r="AL254" ph="1"/>
    </row>
    <row r="255" spans="1:38" ht="21" x14ac:dyDescent="0.15">
      <c r="A255" ph="1"/>
      <c r="B255" ph="1"/>
      <c r="C255" ph="1"/>
      <c r="D255" ph="1"/>
      <c r="E255" ph="1"/>
      <c r="F255" ph="1"/>
      <c r="G255" ph="1"/>
      <c r="H255" ph="1"/>
      <c r="I255" ph="1"/>
      <c r="J255" ph="1"/>
      <c r="K255" ph="1"/>
      <c r="L255" ph="1"/>
      <c r="M255" ph="1"/>
      <c r="N255" ph="1"/>
      <c r="O255" ph="1"/>
      <c r="P255" ph="1"/>
      <c r="Q255" ph="1"/>
      <c r="R255" ph="1"/>
      <c r="S255" ph="1"/>
      <c r="T255" ph="1"/>
      <c r="U255" ph="1"/>
      <c r="V255" ph="1"/>
      <c r="W255" ph="1"/>
      <c r="X255" ph="1"/>
      <c r="Y255" ph="1"/>
      <c r="Z255" ph="1"/>
      <c r="AA255" ph="1"/>
      <c r="AB255" ph="1"/>
      <c r="AC255" ph="1"/>
      <c r="AD255" ph="1"/>
      <c r="AE255" ph="1"/>
      <c r="AF255" ph="1"/>
      <c r="AG255" ph="1"/>
      <c r="AH255" ph="1"/>
      <c r="AI255" ph="1"/>
      <c r="AJ255" ph="1"/>
      <c r="AK255" ph="1"/>
      <c r="AL255" ph="1"/>
    </row>
    <row r="256" spans="1:38" ht="21" x14ac:dyDescent="0.15">
      <c r="A256" ph="1"/>
      <c r="B256" ph="1"/>
      <c r="C256" ph="1"/>
      <c r="D256" ph="1"/>
      <c r="E256" ph="1"/>
      <c r="F256" ph="1"/>
      <c r="G256" ph="1"/>
      <c r="H256" ph="1"/>
      <c r="I256" ph="1"/>
      <c r="J256" ph="1"/>
      <c r="K256" ph="1"/>
      <c r="L256" ph="1"/>
      <c r="M256" ph="1"/>
      <c r="N256" ph="1"/>
      <c r="O256" ph="1"/>
      <c r="P256" ph="1"/>
      <c r="Q256" ph="1"/>
      <c r="R256" ph="1"/>
      <c r="S256" ph="1"/>
      <c r="T256" ph="1"/>
      <c r="U256" ph="1"/>
      <c r="V256" ph="1"/>
      <c r="W256" ph="1"/>
      <c r="X256" ph="1"/>
      <c r="Y256" ph="1"/>
      <c r="Z256" ph="1"/>
      <c r="AA256" ph="1"/>
      <c r="AB256" ph="1"/>
      <c r="AC256" ph="1"/>
      <c r="AD256" ph="1"/>
      <c r="AE256" ph="1"/>
      <c r="AF256" ph="1"/>
      <c r="AG256" ph="1"/>
      <c r="AH256" ph="1"/>
      <c r="AI256" ph="1"/>
      <c r="AJ256" ph="1"/>
      <c r="AK256" ph="1"/>
      <c r="AL256" ph="1"/>
    </row>
    <row r="257" spans="1:38" ht="21" x14ac:dyDescent="0.15">
      <c r="A257" ph="1"/>
      <c r="B257" ph="1"/>
      <c r="C257" ph="1"/>
      <c r="D257" ph="1"/>
      <c r="E257" ph="1"/>
      <c r="F257" ph="1"/>
      <c r="G257" ph="1"/>
      <c r="H257" ph="1"/>
      <c r="I257" ph="1"/>
      <c r="J257" ph="1"/>
      <c r="K257" ph="1"/>
      <c r="L257" ph="1"/>
      <c r="M257" ph="1"/>
      <c r="N257" ph="1"/>
      <c r="O257" ph="1"/>
      <c r="P257" ph="1"/>
      <c r="Q257" ph="1"/>
      <c r="R257" ph="1"/>
      <c r="S257" ph="1"/>
      <c r="T257" ph="1"/>
      <c r="U257" ph="1"/>
      <c r="V257" ph="1"/>
      <c r="W257" ph="1"/>
      <c r="X257" ph="1"/>
      <c r="Y257" ph="1"/>
      <c r="Z257" ph="1"/>
      <c r="AA257" ph="1"/>
      <c r="AB257" ph="1"/>
      <c r="AC257" ph="1"/>
      <c r="AD257" ph="1"/>
      <c r="AE257" ph="1"/>
      <c r="AF257" ph="1"/>
      <c r="AG257" ph="1"/>
      <c r="AH257" ph="1"/>
      <c r="AI257" ph="1"/>
      <c r="AJ257" ph="1"/>
      <c r="AK257" ph="1"/>
      <c r="AL257" ph="1"/>
    </row>
    <row r="258" spans="1:38" ht="21" x14ac:dyDescent="0.15">
      <c r="A258" ph="1"/>
      <c r="B258" ph="1"/>
      <c r="C258" ph="1"/>
      <c r="D258" ph="1"/>
      <c r="E258" ph="1"/>
      <c r="F258" ph="1"/>
      <c r="G258" ph="1"/>
      <c r="H258" ph="1"/>
      <c r="I258" ph="1"/>
      <c r="J258" ph="1"/>
      <c r="K258" ph="1"/>
      <c r="L258" ph="1"/>
      <c r="M258" ph="1"/>
      <c r="N258" ph="1"/>
      <c r="O258" ph="1"/>
      <c r="P258" ph="1"/>
      <c r="Q258" ph="1"/>
      <c r="R258" ph="1"/>
      <c r="S258" ph="1"/>
      <c r="T258" ph="1"/>
      <c r="U258" ph="1"/>
      <c r="V258" ph="1"/>
      <c r="W258" ph="1"/>
      <c r="X258" ph="1"/>
      <c r="Y258" ph="1"/>
      <c r="Z258" ph="1"/>
      <c r="AA258" ph="1"/>
      <c r="AB258" ph="1"/>
      <c r="AC258" ph="1"/>
      <c r="AD258" ph="1"/>
      <c r="AE258" ph="1"/>
      <c r="AF258" ph="1"/>
      <c r="AG258" ph="1"/>
      <c r="AH258" ph="1"/>
      <c r="AI258" ph="1"/>
      <c r="AJ258" ph="1"/>
      <c r="AK258" ph="1"/>
      <c r="AL258" ph="1"/>
    </row>
    <row r="259" spans="1:38" ht="21" x14ac:dyDescent="0.15">
      <c r="A259" ph="1"/>
      <c r="B259" ph="1"/>
      <c r="C259" ph="1"/>
      <c r="D259" ph="1"/>
      <c r="E259" ph="1"/>
      <c r="F259" ph="1"/>
      <c r="G259" ph="1"/>
      <c r="H259" ph="1"/>
      <c r="I259" ph="1"/>
      <c r="J259" ph="1"/>
      <c r="K259" ph="1"/>
      <c r="L259" ph="1"/>
      <c r="M259" ph="1"/>
      <c r="N259" ph="1"/>
      <c r="O259" ph="1"/>
      <c r="P259" ph="1"/>
      <c r="Q259" ph="1"/>
      <c r="R259" ph="1"/>
      <c r="S259" ph="1"/>
      <c r="T259" ph="1"/>
      <c r="U259" ph="1"/>
      <c r="V259" ph="1"/>
      <c r="W259" ph="1"/>
      <c r="X259" ph="1"/>
      <c r="Y259" ph="1"/>
      <c r="Z259" ph="1"/>
      <c r="AA259" ph="1"/>
      <c r="AB259" ph="1"/>
      <c r="AC259" ph="1"/>
      <c r="AD259" ph="1"/>
      <c r="AE259" ph="1"/>
      <c r="AF259" ph="1"/>
      <c r="AG259" ph="1"/>
      <c r="AH259" ph="1"/>
      <c r="AI259" ph="1"/>
      <c r="AJ259" ph="1"/>
      <c r="AK259" ph="1"/>
      <c r="AL259" ph="1"/>
    </row>
    <row r="260" spans="1:38" ht="21" x14ac:dyDescent="0.15">
      <c r="A260" ph="1"/>
      <c r="B260" ph="1"/>
      <c r="C260" ph="1"/>
      <c r="D260" ph="1"/>
      <c r="E260" ph="1"/>
      <c r="F260" ph="1"/>
      <c r="G260" ph="1"/>
      <c r="H260" ph="1"/>
      <c r="I260" ph="1"/>
      <c r="J260" ph="1"/>
      <c r="K260" ph="1"/>
      <c r="L260" ph="1"/>
      <c r="M260" ph="1"/>
      <c r="N260" ph="1"/>
      <c r="O260" ph="1"/>
      <c r="P260" ph="1"/>
      <c r="Q260" ph="1"/>
      <c r="R260" ph="1"/>
      <c r="S260" ph="1"/>
      <c r="T260" ph="1"/>
      <c r="U260" ph="1"/>
      <c r="V260" ph="1"/>
      <c r="W260" ph="1"/>
      <c r="X260" ph="1"/>
      <c r="Y260" ph="1"/>
      <c r="Z260" ph="1"/>
      <c r="AA260" ph="1"/>
      <c r="AB260" ph="1"/>
      <c r="AC260" ph="1"/>
      <c r="AD260" ph="1"/>
      <c r="AE260" ph="1"/>
      <c r="AF260" ph="1"/>
      <c r="AG260" ph="1"/>
      <c r="AH260" ph="1"/>
      <c r="AI260" ph="1"/>
      <c r="AJ260" ph="1"/>
      <c r="AK260" ph="1"/>
      <c r="AL260" ph="1"/>
    </row>
    <row r="261" spans="1:38" ht="21" x14ac:dyDescent="0.15">
      <c r="A261" ph="1"/>
      <c r="B261" ph="1"/>
      <c r="C261" ph="1"/>
      <c r="D261" ph="1"/>
      <c r="E261" ph="1"/>
      <c r="F261" ph="1"/>
      <c r="G261" ph="1"/>
      <c r="H261" ph="1"/>
      <c r="I261" ph="1"/>
      <c r="J261" ph="1"/>
      <c r="K261" ph="1"/>
      <c r="L261" ph="1"/>
      <c r="M261" ph="1"/>
      <c r="N261" ph="1"/>
      <c r="O261" ph="1"/>
      <c r="P261" ph="1"/>
      <c r="Q261" ph="1"/>
      <c r="R261" ph="1"/>
      <c r="S261" ph="1"/>
      <c r="T261" ph="1"/>
      <c r="U261" ph="1"/>
      <c r="V261" ph="1"/>
      <c r="W261" ph="1"/>
      <c r="X261" ph="1"/>
      <c r="Y261" ph="1"/>
      <c r="Z261" ph="1"/>
      <c r="AA261" ph="1"/>
      <c r="AB261" ph="1"/>
      <c r="AC261" ph="1"/>
      <c r="AD261" ph="1"/>
      <c r="AE261" ph="1"/>
      <c r="AF261" ph="1"/>
      <c r="AG261" ph="1"/>
      <c r="AH261" ph="1"/>
      <c r="AI261" ph="1"/>
      <c r="AJ261" ph="1"/>
      <c r="AK261" ph="1"/>
      <c r="AL261" ph="1"/>
    </row>
    <row r="262" spans="1:38" ht="21" x14ac:dyDescent="0.15">
      <c r="A262" ph="1"/>
      <c r="B262" ph="1"/>
      <c r="C262" ph="1"/>
      <c r="D262" ph="1"/>
      <c r="E262" ph="1"/>
      <c r="F262" ph="1"/>
      <c r="G262" ph="1"/>
      <c r="H262" ph="1"/>
      <c r="I262" ph="1"/>
      <c r="J262" ph="1"/>
      <c r="K262" ph="1"/>
      <c r="L262" ph="1"/>
      <c r="M262" ph="1"/>
      <c r="N262" ph="1"/>
      <c r="O262" ph="1"/>
      <c r="P262" ph="1"/>
      <c r="Q262" ph="1"/>
      <c r="R262" ph="1"/>
      <c r="S262" ph="1"/>
      <c r="T262" ph="1"/>
      <c r="U262" ph="1"/>
      <c r="V262" ph="1"/>
      <c r="W262" ph="1"/>
      <c r="X262" ph="1"/>
      <c r="Y262" ph="1"/>
      <c r="Z262" ph="1"/>
      <c r="AA262" ph="1"/>
      <c r="AB262" ph="1"/>
      <c r="AC262" ph="1"/>
      <c r="AD262" ph="1"/>
      <c r="AE262" ph="1"/>
      <c r="AF262" ph="1"/>
      <c r="AG262" ph="1"/>
      <c r="AH262" ph="1"/>
      <c r="AI262" ph="1"/>
      <c r="AJ262" ph="1"/>
      <c r="AK262" ph="1"/>
      <c r="AL262" ph="1"/>
    </row>
    <row r="263" spans="1:38" ht="21" x14ac:dyDescent="0.15">
      <c r="A263" ph="1"/>
      <c r="B263" ph="1"/>
      <c r="C263" ph="1"/>
      <c r="D263" ph="1"/>
      <c r="E263" ph="1"/>
      <c r="F263" ph="1"/>
      <c r="G263" ph="1"/>
      <c r="H263" ph="1"/>
      <c r="I263" ph="1"/>
      <c r="J263" ph="1"/>
      <c r="K263" ph="1"/>
      <c r="L263" ph="1"/>
      <c r="M263" ph="1"/>
      <c r="N263" ph="1"/>
      <c r="O263" ph="1"/>
      <c r="P263" ph="1"/>
      <c r="Q263" ph="1"/>
      <c r="R263" ph="1"/>
      <c r="S263" ph="1"/>
      <c r="T263" ph="1"/>
      <c r="U263" ph="1"/>
      <c r="V263" ph="1"/>
      <c r="W263" ph="1"/>
      <c r="X263" ph="1"/>
      <c r="Y263" ph="1"/>
      <c r="Z263" ph="1"/>
      <c r="AA263" ph="1"/>
      <c r="AB263" ph="1"/>
      <c r="AC263" ph="1"/>
      <c r="AD263" ph="1"/>
      <c r="AE263" ph="1"/>
      <c r="AF263" ph="1"/>
      <c r="AG263" ph="1"/>
      <c r="AH263" ph="1"/>
      <c r="AI263" ph="1"/>
      <c r="AJ263" ph="1"/>
      <c r="AK263" ph="1"/>
      <c r="AL263" ph="1"/>
    </row>
    <row r="264" spans="1:38" ht="21" x14ac:dyDescent="0.15">
      <c r="A264" ph="1"/>
      <c r="B264" ph="1"/>
      <c r="C264" ph="1"/>
      <c r="D264" ph="1"/>
      <c r="E264" ph="1"/>
      <c r="F264" ph="1"/>
      <c r="G264" ph="1"/>
      <c r="H264" ph="1"/>
      <c r="I264" ph="1"/>
      <c r="J264" ph="1"/>
      <c r="K264" ph="1"/>
      <c r="L264" ph="1"/>
      <c r="M264" ph="1"/>
      <c r="N264" ph="1"/>
      <c r="O264" ph="1"/>
      <c r="P264" ph="1"/>
      <c r="Q264" ph="1"/>
      <c r="R264" ph="1"/>
      <c r="S264" ph="1"/>
      <c r="T264" ph="1"/>
      <c r="U264" ph="1"/>
      <c r="V264" ph="1"/>
      <c r="W264" ph="1"/>
      <c r="X264" ph="1"/>
      <c r="Y264" ph="1"/>
      <c r="Z264" ph="1"/>
      <c r="AA264" ph="1"/>
      <c r="AB264" ph="1"/>
      <c r="AC264" ph="1"/>
      <c r="AD264" ph="1"/>
      <c r="AE264" ph="1"/>
      <c r="AF264" ph="1"/>
      <c r="AG264" ph="1"/>
      <c r="AH264" ph="1"/>
      <c r="AI264" ph="1"/>
      <c r="AJ264" ph="1"/>
      <c r="AK264" ph="1"/>
      <c r="AL264" ph="1"/>
    </row>
    <row r="265" spans="1:38" ht="21" x14ac:dyDescent="0.15">
      <c r="A265" ph="1"/>
      <c r="B265" ph="1"/>
      <c r="C265" ph="1"/>
      <c r="D265" ph="1"/>
      <c r="E265" ph="1"/>
      <c r="F265" ph="1"/>
      <c r="G265" ph="1"/>
      <c r="H265" ph="1"/>
      <c r="I265" ph="1"/>
      <c r="J265" ph="1"/>
      <c r="K265" ph="1"/>
      <c r="L265" ph="1"/>
      <c r="M265" ph="1"/>
      <c r="N265" ph="1"/>
      <c r="O265" ph="1"/>
      <c r="P265" ph="1"/>
      <c r="Q265" ph="1"/>
      <c r="R265" ph="1"/>
      <c r="S265" ph="1"/>
      <c r="T265" ph="1"/>
      <c r="U265" ph="1"/>
      <c r="V265" ph="1"/>
      <c r="W265" ph="1"/>
      <c r="X265" ph="1"/>
      <c r="Y265" ph="1"/>
      <c r="Z265" ph="1"/>
      <c r="AA265" ph="1"/>
      <c r="AB265" ph="1"/>
      <c r="AC265" ph="1"/>
      <c r="AD265" ph="1"/>
      <c r="AE265" ph="1"/>
      <c r="AF265" ph="1"/>
      <c r="AG265" ph="1"/>
      <c r="AH265" ph="1"/>
      <c r="AI265" ph="1"/>
      <c r="AJ265" ph="1"/>
      <c r="AK265" ph="1"/>
      <c r="AL265" ph="1"/>
    </row>
    <row r="266" spans="1:38" ht="21" x14ac:dyDescent="0.15">
      <c r="A266" ph="1"/>
      <c r="B266" ph="1"/>
      <c r="C266" ph="1"/>
      <c r="D266" ph="1"/>
      <c r="E266" ph="1"/>
      <c r="F266" ph="1"/>
      <c r="G266" ph="1"/>
      <c r="H266" ph="1"/>
      <c r="I266" ph="1"/>
      <c r="J266" ph="1"/>
      <c r="K266" ph="1"/>
      <c r="L266" ph="1"/>
      <c r="M266" ph="1"/>
      <c r="N266" ph="1"/>
      <c r="O266" ph="1"/>
      <c r="P266" ph="1"/>
      <c r="Q266" ph="1"/>
      <c r="R266" ph="1"/>
      <c r="S266" ph="1"/>
      <c r="T266" ph="1"/>
      <c r="U266" ph="1"/>
      <c r="V266" ph="1"/>
      <c r="W266" ph="1"/>
      <c r="X266" ph="1"/>
      <c r="Y266" ph="1"/>
      <c r="Z266" ph="1"/>
      <c r="AA266" ph="1"/>
      <c r="AB266" ph="1"/>
      <c r="AC266" ph="1"/>
      <c r="AD266" ph="1"/>
      <c r="AE266" ph="1"/>
      <c r="AF266" ph="1"/>
      <c r="AG266" ph="1"/>
      <c r="AH266" ph="1"/>
      <c r="AI266" ph="1"/>
      <c r="AJ266" ph="1"/>
      <c r="AK266" ph="1"/>
      <c r="AL266" ph="1"/>
    </row>
    <row r="267" spans="1:38" ht="21" x14ac:dyDescent="0.15">
      <c r="A267" ph="1"/>
      <c r="B267" ph="1"/>
      <c r="C267" ph="1"/>
      <c r="D267" ph="1"/>
      <c r="E267" ph="1"/>
      <c r="F267" ph="1"/>
      <c r="G267" ph="1"/>
      <c r="H267" ph="1"/>
      <c r="I267" ph="1"/>
      <c r="J267" ph="1"/>
      <c r="K267" ph="1"/>
      <c r="L267" ph="1"/>
      <c r="M267" ph="1"/>
      <c r="N267" ph="1"/>
      <c r="O267" ph="1"/>
      <c r="P267" ph="1"/>
      <c r="Q267" ph="1"/>
      <c r="R267" ph="1"/>
      <c r="S267" ph="1"/>
      <c r="T267" ph="1"/>
      <c r="U267" ph="1"/>
      <c r="V267" ph="1"/>
      <c r="W267" ph="1"/>
      <c r="X267" ph="1"/>
      <c r="Y267" ph="1"/>
      <c r="Z267" ph="1"/>
      <c r="AA267" ph="1"/>
      <c r="AB267" ph="1"/>
      <c r="AC267" ph="1"/>
      <c r="AD267" ph="1"/>
      <c r="AE267" ph="1"/>
      <c r="AF267" ph="1"/>
      <c r="AG267" ph="1"/>
      <c r="AH267" ph="1"/>
      <c r="AI267" ph="1"/>
      <c r="AJ267" ph="1"/>
      <c r="AK267" ph="1"/>
      <c r="AL267" ph="1"/>
    </row>
    <row r="268" spans="1:38" ht="21" x14ac:dyDescent="0.15">
      <c r="A268" ph="1"/>
      <c r="B268" ph="1"/>
      <c r="C268" ph="1"/>
      <c r="D268" ph="1"/>
      <c r="E268" ph="1"/>
      <c r="F268" ph="1"/>
      <c r="G268" ph="1"/>
      <c r="H268" ph="1"/>
      <c r="I268" ph="1"/>
      <c r="J268" ph="1"/>
      <c r="K268" ph="1"/>
      <c r="L268" ph="1"/>
      <c r="M268" ph="1"/>
      <c r="N268" ph="1"/>
      <c r="O268" ph="1"/>
      <c r="P268" ph="1"/>
      <c r="Q268" ph="1"/>
      <c r="R268" ph="1"/>
      <c r="S268" ph="1"/>
      <c r="T268" ph="1"/>
      <c r="U268" ph="1"/>
      <c r="V268" ph="1"/>
      <c r="W268" ph="1"/>
      <c r="X268" ph="1"/>
      <c r="Y268" ph="1"/>
      <c r="Z268" ph="1"/>
      <c r="AA268" ph="1"/>
      <c r="AB268" ph="1"/>
      <c r="AC268" ph="1"/>
      <c r="AD268" ph="1"/>
      <c r="AE268" ph="1"/>
      <c r="AF268" ph="1"/>
      <c r="AG268" ph="1"/>
      <c r="AH268" ph="1"/>
      <c r="AI268" ph="1"/>
      <c r="AJ268" ph="1"/>
      <c r="AK268" ph="1"/>
      <c r="AL268" ph="1"/>
    </row>
    <row r="269" spans="1:38" ht="21" x14ac:dyDescent="0.15">
      <c r="A269" ph="1"/>
      <c r="B269" ph="1"/>
      <c r="C269" ph="1"/>
      <c r="D269" ph="1"/>
      <c r="E269" ph="1"/>
      <c r="F269" ph="1"/>
      <c r="G269" ph="1"/>
      <c r="H269" ph="1"/>
      <c r="I269" ph="1"/>
      <c r="J269" ph="1"/>
      <c r="K269" ph="1"/>
      <c r="L269" ph="1"/>
      <c r="M269" ph="1"/>
      <c r="N269" ph="1"/>
      <c r="O269" ph="1"/>
      <c r="P269" ph="1"/>
      <c r="Q269" ph="1"/>
      <c r="R269" ph="1"/>
      <c r="S269" ph="1"/>
      <c r="T269" ph="1"/>
      <c r="U269" ph="1"/>
      <c r="V269" ph="1"/>
      <c r="W269" ph="1"/>
      <c r="X269" ph="1"/>
      <c r="Y269" ph="1"/>
      <c r="Z269" ph="1"/>
      <c r="AA269" ph="1"/>
      <c r="AB269" ph="1"/>
      <c r="AC269" ph="1"/>
      <c r="AD269" ph="1"/>
      <c r="AE269" ph="1"/>
      <c r="AF269" ph="1"/>
      <c r="AG269" ph="1"/>
      <c r="AH269" ph="1"/>
      <c r="AI269" ph="1"/>
      <c r="AJ269" ph="1"/>
      <c r="AK269" ph="1"/>
      <c r="AL269" ph="1"/>
    </row>
    <row r="270" spans="1:38" ht="21" x14ac:dyDescent="0.15">
      <c r="A270" ph="1"/>
      <c r="B270" ph="1"/>
      <c r="C270" ph="1"/>
      <c r="D270" ph="1"/>
      <c r="E270" ph="1"/>
      <c r="F270" ph="1"/>
      <c r="G270" ph="1"/>
      <c r="H270" ph="1"/>
      <c r="I270" ph="1"/>
      <c r="J270" ph="1"/>
      <c r="K270" ph="1"/>
      <c r="L270" ph="1"/>
      <c r="M270" ph="1"/>
      <c r="N270" ph="1"/>
      <c r="O270" ph="1"/>
      <c r="P270" ph="1"/>
      <c r="Q270" ph="1"/>
      <c r="R270" ph="1"/>
      <c r="S270" ph="1"/>
      <c r="T270" ph="1"/>
      <c r="U270" ph="1"/>
      <c r="V270" ph="1"/>
      <c r="W270" ph="1"/>
      <c r="X270" ph="1"/>
      <c r="Y270" ph="1"/>
      <c r="Z270" ph="1"/>
      <c r="AA270" ph="1"/>
      <c r="AB270" ph="1"/>
      <c r="AC270" ph="1"/>
      <c r="AD270" ph="1"/>
      <c r="AE270" ph="1"/>
      <c r="AF270" ph="1"/>
      <c r="AG270" ph="1"/>
      <c r="AH270" ph="1"/>
      <c r="AI270" ph="1"/>
      <c r="AJ270" ph="1"/>
      <c r="AK270" ph="1"/>
      <c r="AL270" ph="1"/>
    </row>
    <row r="271" spans="1:38" ht="21" x14ac:dyDescent="0.15">
      <c r="A271" ph="1"/>
      <c r="B271" ph="1"/>
      <c r="C271" ph="1"/>
      <c r="D271" ph="1"/>
      <c r="E271" ph="1"/>
      <c r="F271" ph="1"/>
      <c r="G271" ph="1"/>
      <c r="H271" ph="1"/>
      <c r="I271" ph="1"/>
      <c r="J271" ph="1"/>
      <c r="K271" ph="1"/>
      <c r="L271" ph="1"/>
      <c r="M271" ph="1"/>
      <c r="N271" ph="1"/>
      <c r="O271" ph="1"/>
      <c r="P271" ph="1"/>
      <c r="Q271" ph="1"/>
      <c r="R271" ph="1"/>
      <c r="S271" ph="1"/>
      <c r="T271" ph="1"/>
      <c r="U271" ph="1"/>
      <c r="V271" ph="1"/>
      <c r="W271" ph="1"/>
      <c r="X271" ph="1"/>
      <c r="Y271" ph="1"/>
      <c r="Z271" ph="1"/>
      <c r="AA271" ph="1"/>
      <c r="AB271" ph="1"/>
      <c r="AC271" ph="1"/>
      <c r="AD271" ph="1"/>
      <c r="AE271" ph="1"/>
      <c r="AF271" ph="1"/>
      <c r="AG271" ph="1"/>
      <c r="AH271" ph="1"/>
      <c r="AI271" ph="1"/>
      <c r="AJ271" ph="1"/>
      <c r="AK271" ph="1"/>
      <c r="AL271" ph="1"/>
    </row>
    <row r="272" spans="1:38" ht="21" x14ac:dyDescent="0.15">
      <c r="A272" ph="1"/>
      <c r="B272" ph="1"/>
      <c r="C272" ph="1"/>
      <c r="D272" ph="1"/>
      <c r="E272" ph="1"/>
      <c r="F272" ph="1"/>
      <c r="G272" ph="1"/>
      <c r="H272" ph="1"/>
      <c r="I272" ph="1"/>
      <c r="J272" ph="1"/>
      <c r="K272" ph="1"/>
      <c r="L272" ph="1"/>
      <c r="M272" ph="1"/>
      <c r="N272" ph="1"/>
      <c r="O272" ph="1"/>
      <c r="P272" ph="1"/>
      <c r="Q272" ph="1"/>
      <c r="R272" ph="1"/>
      <c r="S272" ph="1"/>
      <c r="T272" ph="1"/>
      <c r="U272" ph="1"/>
      <c r="V272" ph="1"/>
      <c r="W272" ph="1"/>
      <c r="X272" ph="1"/>
      <c r="Y272" ph="1"/>
      <c r="Z272" ph="1"/>
      <c r="AA272" ph="1"/>
      <c r="AB272" ph="1"/>
      <c r="AC272" ph="1"/>
      <c r="AD272" ph="1"/>
      <c r="AE272" ph="1"/>
      <c r="AF272" ph="1"/>
      <c r="AG272" ph="1"/>
      <c r="AH272" ph="1"/>
      <c r="AI272" ph="1"/>
      <c r="AJ272" ph="1"/>
      <c r="AK272" ph="1"/>
      <c r="AL272" ph="1"/>
    </row>
    <row r="273" spans="1:38" ht="21" x14ac:dyDescent="0.15">
      <c r="A273" ph="1"/>
      <c r="B273" ph="1"/>
      <c r="C273" ph="1"/>
      <c r="D273" ph="1"/>
      <c r="E273" ph="1"/>
      <c r="F273" ph="1"/>
      <c r="G273" ph="1"/>
      <c r="H273" ph="1"/>
      <c r="I273" ph="1"/>
      <c r="J273" ph="1"/>
      <c r="K273" ph="1"/>
      <c r="L273" ph="1"/>
      <c r="M273" ph="1"/>
      <c r="N273" ph="1"/>
      <c r="O273" ph="1"/>
      <c r="P273" ph="1"/>
      <c r="Q273" ph="1"/>
      <c r="R273" ph="1"/>
      <c r="S273" ph="1"/>
      <c r="T273" ph="1"/>
      <c r="U273" ph="1"/>
      <c r="V273" ph="1"/>
      <c r="W273" ph="1"/>
      <c r="X273" ph="1"/>
      <c r="Y273" ph="1"/>
      <c r="Z273" ph="1"/>
      <c r="AA273" ph="1"/>
      <c r="AB273" ph="1"/>
      <c r="AC273" ph="1"/>
      <c r="AD273" ph="1"/>
      <c r="AE273" ph="1"/>
      <c r="AF273" ph="1"/>
      <c r="AG273" ph="1"/>
      <c r="AH273" ph="1"/>
      <c r="AI273" ph="1"/>
      <c r="AJ273" ph="1"/>
      <c r="AK273" ph="1"/>
      <c r="AL273" ph="1"/>
    </row>
    <row r="274" spans="1:38" ht="21" x14ac:dyDescent="0.15">
      <c r="A274" ph="1"/>
      <c r="B274" ph="1"/>
      <c r="C274" ph="1"/>
      <c r="D274" ph="1"/>
      <c r="E274" ph="1"/>
      <c r="F274" ph="1"/>
      <c r="G274" ph="1"/>
      <c r="H274" ph="1"/>
      <c r="I274" ph="1"/>
      <c r="J274" ph="1"/>
      <c r="K274" ph="1"/>
      <c r="L274" ph="1"/>
      <c r="M274" ph="1"/>
      <c r="N274" ph="1"/>
      <c r="O274" ph="1"/>
      <c r="P274" ph="1"/>
      <c r="Q274" ph="1"/>
      <c r="R274" ph="1"/>
      <c r="S274" ph="1"/>
      <c r="T274" ph="1"/>
      <c r="U274" ph="1"/>
      <c r="V274" ph="1"/>
      <c r="W274" ph="1"/>
      <c r="X274" ph="1"/>
      <c r="Y274" ph="1"/>
      <c r="Z274" ph="1"/>
      <c r="AA274" ph="1"/>
      <c r="AB274" ph="1"/>
      <c r="AC274" ph="1"/>
      <c r="AD274" ph="1"/>
      <c r="AE274" ph="1"/>
      <c r="AF274" ph="1"/>
      <c r="AG274" ph="1"/>
      <c r="AH274" ph="1"/>
      <c r="AI274" ph="1"/>
      <c r="AJ274" ph="1"/>
      <c r="AK274" ph="1"/>
      <c r="AL274" ph="1"/>
    </row>
    <row r="275" spans="1:38" ht="21" x14ac:dyDescent="0.15">
      <c r="A275" ph="1"/>
      <c r="B275" ph="1"/>
      <c r="C275" ph="1"/>
      <c r="D275" ph="1"/>
      <c r="E275" ph="1"/>
      <c r="F275" ph="1"/>
      <c r="G275" ph="1"/>
      <c r="H275" ph="1"/>
      <c r="I275" ph="1"/>
      <c r="J275" ph="1"/>
      <c r="K275" ph="1"/>
      <c r="L275" ph="1"/>
      <c r="M275" ph="1"/>
      <c r="N275" ph="1"/>
      <c r="O275" ph="1"/>
      <c r="P275" ph="1"/>
      <c r="Q275" ph="1"/>
      <c r="R275" ph="1"/>
      <c r="S275" ph="1"/>
      <c r="T275" ph="1"/>
      <c r="U275" ph="1"/>
      <c r="V275" ph="1"/>
      <c r="W275" ph="1"/>
      <c r="X275" ph="1"/>
      <c r="Y275" ph="1"/>
      <c r="Z275" ph="1"/>
      <c r="AA275" ph="1"/>
      <c r="AB275" ph="1"/>
      <c r="AC275" ph="1"/>
      <c r="AD275" ph="1"/>
      <c r="AE275" ph="1"/>
      <c r="AF275" ph="1"/>
      <c r="AG275" ph="1"/>
      <c r="AH275" ph="1"/>
      <c r="AI275" ph="1"/>
      <c r="AJ275" ph="1"/>
      <c r="AK275" ph="1"/>
      <c r="AL275" ph="1"/>
    </row>
  </sheetData>
  <mergeCells count="1">
    <mergeCell ref="H1:AE3"/>
  </mergeCells>
  <phoneticPr fontId="1"/>
  <dataValidations count="10">
    <dataValidation type="list" allowBlank="1" showInputMessage="1" showErrorMessage="1" sqref="AI5:AJ7">
      <formula1>"1,2,3,4,5,6,7,8,9,10,11,12,13,14,15,16,17,18,19,20,21,22,23,24,25,26,27,28,29,30,31"</formula1>
    </dataValidation>
    <dataValidation type="list" allowBlank="1" showInputMessage="1" showErrorMessage="1" sqref="U5:W7 JQ5:JS7 TM5:TO7 ADI5:ADK7 ANE5:ANG7 AXA5:AXC7 BGW5:BGY7 BQS5:BQU7 CAO5:CAQ7 CKK5:CKM7 CUG5:CUI7 DEC5:DEE7 DNY5:DOA7 DXU5:DXW7 EHQ5:EHS7 ERM5:ERO7 FBI5:FBK7 FLE5:FLG7 FVA5:FVC7 GEW5:GEY7 GOS5:GOU7 GYO5:GYQ7 HIK5:HIM7 HSG5:HSI7 ICC5:ICE7 ILY5:IMA7 IVU5:IVW7 JFQ5:JFS7 JPM5:JPO7 JZI5:JZK7 KJE5:KJG7 KTA5:KTC7 LCW5:LCY7 LMS5:LMU7 LWO5:LWQ7 MGK5:MGM7 MQG5:MQI7 NAC5:NAE7 NJY5:NKA7 NTU5:NTW7 ODQ5:ODS7 ONM5:ONO7 OXI5:OXK7 PHE5:PHG7 PRA5:PRC7 QAW5:QAY7 QKS5:QKU7 QUO5:QUQ7 REK5:REM7 ROG5:ROI7 RYC5:RYE7 SHY5:SIA7 SRU5:SRW7 TBQ5:TBS7 TLM5:TLO7 TVI5:TVK7 UFE5:UFG7 UPA5:UPC7 UYW5:UYY7 VIS5:VIU7 VSO5:VSQ7 WCK5:WCM7 WMG5:WMI7 WWC5:WWE7 U65541:W65543 JQ65541:JS65543 TM65541:TO65543 ADI65541:ADK65543 ANE65541:ANG65543 AXA65541:AXC65543 BGW65541:BGY65543 BQS65541:BQU65543 CAO65541:CAQ65543 CKK65541:CKM65543 CUG65541:CUI65543 DEC65541:DEE65543 DNY65541:DOA65543 DXU65541:DXW65543 EHQ65541:EHS65543 ERM65541:ERO65543 FBI65541:FBK65543 FLE65541:FLG65543 FVA65541:FVC65543 GEW65541:GEY65543 GOS65541:GOU65543 GYO65541:GYQ65543 HIK65541:HIM65543 HSG65541:HSI65543 ICC65541:ICE65543 ILY65541:IMA65543 IVU65541:IVW65543 JFQ65541:JFS65543 JPM65541:JPO65543 JZI65541:JZK65543 KJE65541:KJG65543 KTA65541:KTC65543 LCW65541:LCY65543 LMS65541:LMU65543 LWO65541:LWQ65543 MGK65541:MGM65543 MQG65541:MQI65543 NAC65541:NAE65543 NJY65541:NKA65543 NTU65541:NTW65543 ODQ65541:ODS65543 ONM65541:ONO65543 OXI65541:OXK65543 PHE65541:PHG65543 PRA65541:PRC65543 QAW65541:QAY65543 QKS65541:QKU65543 QUO65541:QUQ65543 REK65541:REM65543 ROG65541:ROI65543 RYC65541:RYE65543 SHY65541:SIA65543 SRU65541:SRW65543 TBQ65541:TBS65543 TLM65541:TLO65543 TVI65541:TVK65543 UFE65541:UFG65543 UPA65541:UPC65543 UYW65541:UYY65543 VIS65541:VIU65543 VSO65541:VSQ65543 WCK65541:WCM65543 WMG65541:WMI65543 WWC65541:WWE65543 U131077:W131079 JQ131077:JS131079 TM131077:TO131079 ADI131077:ADK131079 ANE131077:ANG131079 AXA131077:AXC131079 BGW131077:BGY131079 BQS131077:BQU131079 CAO131077:CAQ131079 CKK131077:CKM131079 CUG131077:CUI131079 DEC131077:DEE131079 DNY131077:DOA131079 DXU131077:DXW131079 EHQ131077:EHS131079 ERM131077:ERO131079 FBI131077:FBK131079 FLE131077:FLG131079 FVA131077:FVC131079 GEW131077:GEY131079 GOS131077:GOU131079 GYO131077:GYQ131079 HIK131077:HIM131079 HSG131077:HSI131079 ICC131077:ICE131079 ILY131077:IMA131079 IVU131077:IVW131079 JFQ131077:JFS131079 JPM131077:JPO131079 JZI131077:JZK131079 KJE131077:KJG131079 KTA131077:KTC131079 LCW131077:LCY131079 LMS131077:LMU131079 LWO131077:LWQ131079 MGK131077:MGM131079 MQG131077:MQI131079 NAC131077:NAE131079 NJY131077:NKA131079 NTU131077:NTW131079 ODQ131077:ODS131079 ONM131077:ONO131079 OXI131077:OXK131079 PHE131077:PHG131079 PRA131077:PRC131079 QAW131077:QAY131079 QKS131077:QKU131079 QUO131077:QUQ131079 REK131077:REM131079 ROG131077:ROI131079 RYC131077:RYE131079 SHY131077:SIA131079 SRU131077:SRW131079 TBQ131077:TBS131079 TLM131077:TLO131079 TVI131077:TVK131079 UFE131077:UFG131079 UPA131077:UPC131079 UYW131077:UYY131079 VIS131077:VIU131079 VSO131077:VSQ131079 WCK131077:WCM131079 WMG131077:WMI131079 WWC131077:WWE131079 U196613:W196615 JQ196613:JS196615 TM196613:TO196615 ADI196613:ADK196615 ANE196613:ANG196615 AXA196613:AXC196615 BGW196613:BGY196615 BQS196613:BQU196615 CAO196613:CAQ196615 CKK196613:CKM196615 CUG196613:CUI196615 DEC196613:DEE196615 DNY196613:DOA196615 DXU196613:DXW196615 EHQ196613:EHS196615 ERM196613:ERO196615 FBI196613:FBK196615 FLE196613:FLG196615 FVA196613:FVC196615 GEW196613:GEY196615 GOS196613:GOU196615 GYO196613:GYQ196615 HIK196613:HIM196615 HSG196613:HSI196615 ICC196613:ICE196615 ILY196613:IMA196615 IVU196613:IVW196615 JFQ196613:JFS196615 JPM196613:JPO196615 JZI196613:JZK196615 KJE196613:KJG196615 KTA196613:KTC196615 LCW196613:LCY196615 LMS196613:LMU196615 LWO196613:LWQ196615 MGK196613:MGM196615 MQG196613:MQI196615 NAC196613:NAE196615 NJY196613:NKA196615 NTU196613:NTW196615 ODQ196613:ODS196615 ONM196613:ONO196615 OXI196613:OXK196615 PHE196613:PHG196615 PRA196613:PRC196615 QAW196613:QAY196615 QKS196613:QKU196615 QUO196613:QUQ196615 REK196613:REM196615 ROG196613:ROI196615 RYC196613:RYE196615 SHY196613:SIA196615 SRU196613:SRW196615 TBQ196613:TBS196615 TLM196613:TLO196615 TVI196613:TVK196615 UFE196613:UFG196615 UPA196613:UPC196615 UYW196613:UYY196615 VIS196613:VIU196615 VSO196613:VSQ196615 WCK196613:WCM196615 WMG196613:WMI196615 WWC196613:WWE196615 U262149:W262151 JQ262149:JS262151 TM262149:TO262151 ADI262149:ADK262151 ANE262149:ANG262151 AXA262149:AXC262151 BGW262149:BGY262151 BQS262149:BQU262151 CAO262149:CAQ262151 CKK262149:CKM262151 CUG262149:CUI262151 DEC262149:DEE262151 DNY262149:DOA262151 DXU262149:DXW262151 EHQ262149:EHS262151 ERM262149:ERO262151 FBI262149:FBK262151 FLE262149:FLG262151 FVA262149:FVC262151 GEW262149:GEY262151 GOS262149:GOU262151 GYO262149:GYQ262151 HIK262149:HIM262151 HSG262149:HSI262151 ICC262149:ICE262151 ILY262149:IMA262151 IVU262149:IVW262151 JFQ262149:JFS262151 JPM262149:JPO262151 JZI262149:JZK262151 KJE262149:KJG262151 KTA262149:KTC262151 LCW262149:LCY262151 LMS262149:LMU262151 LWO262149:LWQ262151 MGK262149:MGM262151 MQG262149:MQI262151 NAC262149:NAE262151 NJY262149:NKA262151 NTU262149:NTW262151 ODQ262149:ODS262151 ONM262149:ONO262151 OXI262149:OXK262151 PHE262149:PHG262151 PRA262149:PRC262151 QAW262149:QAY262151 QKS262149:QKU262151 QUO262149:QUQ262151 REK262149:REM262151 ROG262149:ROI262151 RYC262149:RYE262151 SHY262149:SIA262151 SRU262149:SRW262151 TBQ262149:TBS262151 TLM262149:TLO262151 TVI262149:TVK262151 UFE262149:UFG262151 UPA262149:UPC262151 UYW262149:UYY262151 VIS262149:VIU262151 VSO262149:VSQ262151 WCK262149:WCM262151 WMG262149:WMI262151 WWC262149:WWE262151 U327685:W327687 JQ327685:JS327687 TM327685:TO327687 ADI327685:ADK327687 ANE327685:ANG327687 AXA327685:AXC327687 BGW327685:BGY327687 BQS327685:BQU327687 CAO327685:CAQ327687 CKK327685:CKM327687 CUG327685:CUI327687 DEC327685:DEE327687 DNY327685:DOA327687 DXU327685:DXW327687 EHQ327685:EHS327687 ERM327685:ERO327687 FBI327685:FBK327687 FLE327685:FLG327687 FVA327685:FVC327687 GEW327685:GEY327687 GOS327685:GOU327687 GYO327685:GYQ327687 HIK327685:HIM327687 HSG327685:HSI327687 ICC327685:ICE327687 ILY327685:IMA327687 IVU327685:IVW327687 JFQ327685:JFS327687 JPM327685:JPO327687 JZI327685:JZK327687 KJE327685:KJG327687 KTA327685:KTC327687 LCW327685:LCY327687 LMS327685:LMU327687 LWO327685:LWQ327687 MGK327685:MGM327687 MQG327685:MQI327687 NAC327685:NAE327687 NJY327685:NKA327687 NTU327685:NTW327687 ODQ327685:ODS327687 ONM327685:ONO327687 OXI327685:OXK327687 PHE327685:PHG327687 PRA327685:PRC327687 QAW327685:QAY327687 QKS327685:QKU327687 QUO327685:QUQ327687 REK327685:REM327687 ROG327685:ROI327687 RYC327685:RYE327687 SHY327685:SIA327687 SRU327685:SRW327687 TBQ327685:TBS327687 TLM327685:TLO327687 TVI327685:TVK327687 UFE327685:UFG327687 UPA327685:UPC327687 UYW327685:UYY327687 VIS327685:VIU327687 VSO327685:VSQ327687 WCK327685:WCM327687 WMG327685:WMI327687 WWC327685:WWE327687 U393221:W393223 JQ393221:JS393223 TM393221:TO393223 ADI393221:ADK393223 ANE393221:ANG393223 AXA393221:AXC393223 BGW393221:BGY393223 BQS393221:BQU393223 CAO393221:CAQ393223 CKK393221:CKM393223 CUG393221:CUI393223 DEC393221:DEE393223 DNY393221:DOA393223 DXU393221:DXW393223 EHQ393221:EHS393223 ERM393221:ERO393223 FBI393221:FBK393223 FLE393221:FLG393223 FVA393221:FVC393223 GEW393221:GEY393223 GOS393221:GOU393223 GYO393221:GYQ393223 HIK393221:HIM393223 HSG393221:HSI393223 ICC393221:ICE393223 ILY393221:IMA393223 IVU393221:IVW393223 JFQ393221:JFS393223 JPM393221:JPO393223 JZI393221:JZK393223 KJE393221:KJG393223 KTA393221:KTC393223 LCW393221:LCY393223 LMS393221:LMU393223 LWO393221:LWQ393223 MGK393221:MGM393223 MQG393221:MQI393223 NAC393221:NAE393223 NJY393221:NKA393223 NTU393221:NTW393223 ODQ393221:ODS393223 ONM393221:ONO393223 OXI393221:OXK393223 PHE393221:PHG393223 PRA393221:PRC393223 QAW393221:QAY393223 QKS393221:QKU393223 QUO393221:QUQ393223 REK393221:REM393223 ROG393221:ROI393223 RYC393221:RYE393223 SHY393221:SIA393223 SRU393221:SRW393223 TBQ393221:TBS393223 TLM393221:TLO393223 TVI393221:TVK393223 UFE393221:UFG393223 UPA393221:UPC393223 UYW393221:UYY393223 VIS393221:VIU393223 VSO393221:VSQ393223 WCK393221:WCM393223 WMG393221:WMI393223 WWC393221:WWE393223 U458757:W458759 JQ458757:JS458759 TM458757:TO458759 ADI458757:ADK458759 ANE458757:ANG458759 AXA458757:AXC458759 BGW458757:BGY458759 BQS458757:BQU458759 CAO458757:CAQ458759 CKK458757:CKM458759 CUG458757:CUI458759 DEC458757:DEE458759 DNY458757:DOA458759 DXU458757:DXW458759 EHQ458757:EHS458759 ERM458757:ERO458759 FBI458757:FBK458759 FLE458757:FLG458759 FVA458757:FVC458759 GEW458757:GEY458759 GOS458757:GOU458759 GYO458757:GYQ458759 HIK458757:HIM458759 HSG458757:HSI458759 ICC458757:ICE458759 ILY458757:IMA458759 IVU458757:IVW458759 JFQ458757:JFS458759 JPM458757:JPO458759 JZI458757:JZK458759 KJE458757:KJG458759 KTA458757:KTC458759 LCW458757:LCY458759 LMS458757:LMU458759 LWO458757:LWQ458759 MGK458757:MGM458759 MQG458757:MQI458759 NAC458757:NAE458759 NJY458757:NKA458759 NTU458757:NTW458759 ODQ458757:ODS458759 ONM458757:ONO458759 OXI458757:OXK458759 PHE458757:PHG458759 PRA458757:PRC458759 QAW458757:QAY458759 QKS458757:QKU458759 QUO458757:QUQ458759 REK458757:REM458759 ROG458757:ROI458759 RYC458757:RYE458759 SHY458757:SIA458759 SRU458757:SRW458759 TBQ458757:TBS458759 TLM458757:TLO458759 TVI458757:TVK458759 UFE458757:UFG458759 UPA458757:UPC458759 UYW458757:UYY458759 VIS458757:VIU458759 VSO458757:VSQ458759 WCK458757:WCM458759 WMG458757:WMI458759 WWC458757:WWE458759 U524293:W524295 JQ524293:JS524295 TM524293:TO524295 ADI524293:ADK524295 ANE524293:ANG524295 AXA524293:AXC524295 BGW524293:BGY524295 BQS524293:BQU524295 CAO524293:CAQ524295 CKK524293:CKM524295 CUG524293:CUI524295 DEC524293:DEE524295 DNY524293:DOA524295 DXU524293:DXW524295 EHQ524293:EHS524295 ERM524293:ERO524295 FBI524293:FBK524295 FLE524293:FLG524295 FVA524293:FVC524295 GEW524293:GEY524295 GOS524293:GOU524295 GYO524293:GYQ524295 HIK524293:HIM524295 HSG524293:HSI524295 ICC524293:ICE524295 ILY524293:IMA524295 IVU524293:IVW524295 JFQ524293:JFS524295 JPM524293:JPO524295 JZI524293:JZK524295 KJE524293:KJG524295 KTA524293:KTC524295 LCW524293:LCY524295 LMS524293:LMU524295 LWO524293:LWQ524295 MGK524293:MGM524295 MQG524293:MQI524295 NAC524293:NAE524295 NJY524293:NKA524295 NTU524293:NTW524295 ODQ524293:ODS524295 ONM524293:ONO524295 OXI524293:OXK524295 PHE524293:PHG524295 PRA524293:PRC524295 QAW524293:QAY524295 QKS524293:QKU524295 QUO524293:QUQ524295 REK524293:REM524295 ROG524293:ROI524295 RYC524293:RYE524295 SHY524293:SIA524295 SRU524293:SRW524295 TBQ524293:TBS524295 TLM524293:TLO524295 TVI524293:TVK524295 UFE524293:UFG524295 UPA524293:UPC524295 UYW524293:UYY524295 VIS524293:VIU524295 VSO524293:VSQ524295 WCK524293:WCM524295 WMG524293:WMI524295 WWC524293:WWE524295 U589829:W589831 JQ589829:JS589831 TM589829:TO589831 ADI589829:ADK589831 ANE589829:ANG589831 AXA589829:AXC589831 BGW589829:BGY589831 BQS589829:BQU589831 CAO589829:CAQ589831 CKK589829:CKM589831 CUG589829:CUI589831 DEC589829:DEE589831 DNY589829:DOA589831 DXU589829:DXW589831 EHQ589829:EHS589831 ERM589829:ERO589831 FBI589829:FBK589831 FLE589829:FLG589831 FVA589829:FVC589831 GEW589829:GEY589831 GOS589829:GOU589831 GYO589829:GYQ589831 HIK589829:HIM589831 HSG589829:HSI589831 ICC589829:ICE589831 ILY589829:IMA589831 IVU589829:IVW589831 JFQ589829:JFS589831 JPM589829:JPO589831 JZI589829:JZK589831 KJE589829:KJG589831 KTA589829:KTC589831 LCW589829:LCY589831 LMS589829:LMU589831 LWO589829:LWQ589831 MGK589829:MGM589831 MQG589829:MQI589831 NAC589829:NAE589831 NJY589829:NKA589831 NTU589829:NTW589831 ODQ589829:ODS589831 ONM589829:ONO589831 OXI589829:OXK589831 PHE589829:PHG589831 PRA589829:PRC589831 QAW589829:QAY589831 QKS589829:QKU589831 QUO589829:QUQ589831 REK589829:REM589831 ROG589829:ROI589831 RYC589829:RYE589831 SHY589829:SIA589831 SRU589829:SRW589831 TBQ589829:TBS589831 TLM589829:TLO589831 TVI589829:TVK589831 UFE589829:UFG589831 UPA589829:UPC589831 UYW589829:UYY589831 VIS589829:VIU589831 VSO589829:VSQ589831 WCK589829:WCM589831 WMG589829:WMI589831 WWC589829:WWE589831 U655365:W655367 JQ655365:JS655367 TM655365:TO655367 ADI655365:ADK655367 ANE655365:ANG655367 AXA655365:AXC655367 BGW655365:BGY655367 BQS655365:BQU655367 CAO655365:CAQ655367 CKK655365:CKM655367 CUG655365:CUI655367 DEC655365:DEE655367 DNY655365:DOA655367 DXU655365:DXW655367 EHQ655365:EHS655367 ERM655365:ERO655367 FBI655365:FBK655367 FLE655365:FLG655367 FVA655365:FVC655367 GEW655365:GEY655367 GOS655365:GOU655367 GYO655365:GYQ655367 HIK655365:HIM655367 HSG655365:HSI655367 ICC655365:ICE655367 ILY655365:IMA655367 IVU655365:IVW655367 JFQ655365:JFS655367 JPM655365:JPO655367 JZI655365:JZK655367 KJE655365:KJG655367 KTA655365:KTC655367 LCW655365:LCY655367 LMS655365:LMU655367 LWO655365:LWQ655367 MGK655365:MGM655367 MQG655365:MQI655367 NAC655365:NAE655367 NJY655365:NKA655367 NTU655365:NTW655367 ODQ655365:ODS655367 ONM655365:ONO655367 OXI655365:OXK655367 PHE655365:PHG655367 PRA655365:PRC655367 QAW655365:QAY655367 QKS655365:QKU655367 QUO655365:QUQ655367 REK655365:REM655367 ROG655365:ROI655367 RYC655365:RYE655367 SHY655365:SIA655367 SRU655365:SRW655367 TBQ655365:TBS655367 TLM655365:TLO655367 TVI655365:TVK655367 UFE655365:UFG655367 UPA655365:UPC655367 UYW655365:UYY655367 VIS655365:VIU655367 VSO655365:VSQ655367 WCK655365:WCM655367 WMG655365:WMI655367 WWC655365:WWE655367 U720901:W720903 JQ720901:JS720903 TM720901:TO720903 ADI720901:ADK720903 ANE720901:ANG720903 AXA720901:AXC720903 BGW720901:BGY720903 BQS720901:BQU720903 CAO720901:CAQ720903 CKK720901:CKM720903 CUG720901:CUI720903 DEC720901:DEE720903 DNY720901:DOA720903 DXU720901:DXW720903 EHQ720901:EHS720903 ERM720901:ERO720903 FBI720901:FBK720903 FLE720901:FLG720903 FVA720901:FVC720903 GEW720901:GEY720903 GOS720901:GOU720903 GYO720901:GYQ720903 HIK720901:HIM720903 HSG720901:HSI720903 ICC720901:ICE720903 ILY720901:IMA720903 IVU720901:IVW720903 JFQ720901:JFS720903 JPM720901:JPO720903 JZI720901:JZK720903 KJE720901:KJG720903 KTA720901:KTC720903 LCW720901:LCY720903 LMS720901:LMU720903 LWO720901:LWQ720903 MGK720901:MGM720903 MQG720901:MQI720903 NAC720901:NAE720903 NJY720901:NKA720903 NTU720901:NTW720903 ODQ720901:ODS720903 ONM720901:ONO720903 OXI720901:OXK720903 PHE720901:PHG720903 PRA720901:PRC720903 QAW720901:QAY720903 QKS720901:QKU720903 QUO720901:QUQ720903 REK720901:REM720903 ROG720901:ROI720903 RYC720901:RYE720903 SHY720901:SIA720903 SRU720901:SRW720903 TBQ720901:TBS720903 TLM720901:TLO720903 TVI720901:TVK720903 UFE720901:UFG720903 UPA720901:UPC720903 UYW720901:UYY720903 VIS720901:VIU720903 VSO720901:VSQ720903 WCK720901:WCM720903 WMG720901:WMI720903 WWC720901:WWE720903 U786437:W786439 JQ786437:JS786439 TM786437:TO786439 ADI786437:ADK786439 ANE786437:ANG786439 AXA786437:AXC786439 BGW786437:BGY786439 BQS786437:BQU786439 CAO786437:CAQ786439 CKK786437:CKM786439 CUG786437:CUI786439 DEC786437:DEE786439 DNY786437:DOA786439 DXU786437:DXW786439 EHQ786437:EHS786439 ERM786437:ERO786439 FBI786437:FBK786439 FLE786437:FLG786439 FVA786437:FVC786439 GEW786437:GEY786439 GOS786437:GOU786439 GYO786437:GYQ786439 HIK786437:HIM786439 HSG786437:HSI786439 ICC786437:ICE786439 ILY786437:IMA786439 IVU786437:IVW786439 JFQ786437:JFS786439 JPM786437:JPO786439 JZI786437:JZK786439 KJE786437:KJG786439 KTA786437:KTC786439 LCW786437:LCY786439 LMS786437:LMU786439 LWO786437:LWQ786439 MGK786437:MGM786439 MQG786437:MQI786439 NAC786437:NAE786439 NJY786437:NKA786439 NTU786437:NTW786439 ODQ786437:ODS786439 ONM786437:ONO786439 OXI786437:OXK786439 PHE786437:PHG786439 PRA786437:PRC786439 QAW786437:QAY786439 QKS786437:QKU786439 QUO786437:QUQ786439 REK786437:REM786439 ROG786437:ROI786439 RYC786437:RYE786439 SHY786437:SIA786439 SRU786437:SRW786439 TBQ786437:TBS786439 TLM786437:TLO786439 TVI786437:TVK786439 UFE786437:UFG786439 UPA786437:UPC786439 UYW786437:UYY786439 VIS786437:VIU786439 VSO786437:VSQ786439 WCK786437:WCM786439 WMG786437:WMI786439 WWC786437:WWE786439 U851973:W851975 JQ851973:JS851975 TM851973:TO851975 ADI851973:ADK851975 ANE851973:ANG851975 AXA851973:AXC851975 BGW851973:BGY851975 BQS851973:BQU851975 CAO851973:CAQ851975 CKK851973:CKM851975 CUG851973:CUI851975 DEC851973:DEE851975 DNY851973:DOA851975 DXU851973:DXW851975 EHQ851973:EHS851975 ERM851973:ERO851975 FBI851973:FBK851975 FLE851973:FLG851975 FVA851973:FVC851975 GEW851973:GEY851975 GOS851973:GOU851975 GYO851973:GYQ851975 HIK851973:HIM851975 HSG851973:HSI851975 ICC851973:ICE851975 ILY851973:IMA851975 IVU851973:IVW851975 JFQ851973:JFS851975 JPM851973:JPO851975 JZI851973:JZK851975 KJE851973:KJG851975 KTA851973:KTC851975 LCW851973:LCY851975 LMS851973:LMU851975 LWO851973:LWQ851975 MGK851973:MGM851975 MQG851973:MQI851975 NAC851973:NAE851975 NJY851973:NKA851975 NTU851973:NTW851975 ODQ851973:ODS851975 ONM851973:ONO851975 OXI851973:OXK851975 PHE851973:PHG851975 PRA851973:PRC851975 QAW851973:QAY851975 QKS851973:QKU851975 QUO851973:QUQ851975 REK851973:REM851975 ROG851973:ROI851975 RYC851973:RYE851975 SHY851973:SIA851975 SRU851973:SRW851975 TBQ851973:TBS851975 TLM851973:TLO851975 TVI851973:TVK851975 UFE851973:UFG851975 UPA851973:UPC851975 UYW851973:UYY851975 VIS851973:VIU851975 VSO851973:VSQ851975 WCK851973:WCM851975 WMG851973:WMI851975 WWC851973:WWE851975 U917509:W917511 JQ917509:JS917511 TM917509:TO917511 ADI917509:ADK917511 ANE917509:ANG917511 AXA917509:AXC917511 BGW917509:BGY917511 BQS917509:BQU917511 CAO917509:CAQ917511 CKK917509:CKM917511 CUG917509:CUI917511 DEC917509:DEE917511 DNY917509:DOA917511 DXU917509:DXW917511 EHQ917509:EHS917511 ERM917509:ERO917511 FBI917509:FBK917511 FLE917509:FLG917511 FVA917509:FVC917511 GEW917509:GEY917511 GOS917509:GOU917511 GYO917509:GYQ917511 HIK917509:HIM917511 HSG917509:HSI917511 ICC917509:ICE917511 ILY917509:IMA917511 IVU917509:IVW917511 JFQ917509:JFS917511 JPM917509:JPO917511 JZI917509:JZK917511 KJE917509:KJG917511 KTA917509:KTC917511 LCW917509:LCY917511 LMS917509:LMU917511 LWO917509:LWQ917511 MGK917509:MGM917511 MQG917509:MQI917511 NAC917509:NAE917511 NJY917509:NKA917511 NTU917509:NTW917511 ODQ917509:ODS917511 ONM917509:ONO917511 OXI917509:OXK917511 PHE917509:PHG917511 PRA917509:PRC917511 QAW917509:QAY917511 QKS917509:QKU917511 QUO917509:QUQ917511 REK917509:REM917511 ROG917509:ROI917511 RYC917509:RYE917511 SHY917509:SIA917511 SRU917509:SRW917511 TBQ917509:TBS917511 TLM917509:TLO917511 TVI917509:TVK917511 UFE917509:UFG917511 UPA917509:UPC917511 UYW917509:UYY917511 VIS917509:VIU917511 VSO917509:VSQ917511 WCK917509:WCM917511 WMG917509:WMI917511 WWC917509:WWE917511 U983045:W983047 JQ983045:JS983047 TM983045:TO983047 ADI983045:ADK983047 ANE983045:ANG983047 AXA983045:AXC983047 BGW983045:BGY983047 BQS983045:BQU983047 CAO983045:CAQ983047 CKK983045:CKM983047 CUG983045:CUI983047 DEC983045:DEE983047 DNY983045:DOA983047 DXU983045:DXW983047 EHQ983045:EHS983047 ERM983045:ERO983047 FBI983045:FBK983047 FLE983045:FLG983047 FVA983045:FVC983047 GEW983045:GEY983047 GOS983045:GOU983047 GYO983045:GYQ983047 HIK983045:HIM983047 HSG983045:HSI983047 ICC983045:ICE983047 ILY983045:IMA983047 IVU983045:IVW983047 JFQ983045:JFS983047 JPM983045:JPO983047 JZI983045:JZK983047 KJE983045:KJG983047 KTA983045:KTC983047 LCW983045:LCY983047 LMS983045:LMU983047 LWO983045:LWQ983047 MGK983045:MGM983047 MQG983045:MQI983047 NAC983045:NAE983047 NJY983045:NKA983047 NTU983045:NTW983047 ODQ983045:ODS983047 ONM983045:ONO983047 OXI983045:OXK983047 PHE983045:PHG983047 PRA983045:PRC983047 QAW983045:QAY983047 QKS983045:QKU983047 QUO983045:QUQ983047 REK983045:REM983047 ROG983045:ROI983047 RYC983045:RYE983047 SHY983045:SIA983047 SRU983045:SRW983047 TBQ983045:TBS983047 TLM983045:TLO983047 TVI983045:TVK983047 UFE983045:UFG983047 UPA983045:UPC983047 UYW983045:UYY983047 VIS983045:VIU983047 VSO983045:VSQ983047 WCK983045:WCM983047 WMG983045:WMI983047 WWC983045:WWE983047">
      <formula1>"A,B,O,AB"</formula1>
    </dataValidation>
    <dataValidation type="list"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formula1>"昭和,平成"</formula1>
    </dataValidation>
    <dataValidation type="list" allowBlank="1" showInputMessage="1" showErrorMessage="1" sqref="WVM983057:WVO983081 JA17:JC41 SW17:SY41 ACS17:ACU41 AMO17:AMQ41 AWK17:AWM41 BGG17:BGI41 BQC17:BQE41 BZY17:CAA41 CJU17:CJW41 CTQ17:CTS41 DDM17:DDO41 DNI17:DNK41 DXE17:DXG41 EHA17:EHC41 EQW17:EQY41 FAS17:FAU41 FKO17:FKQ41 FUK17:FUM41 GEG17:GEI41 GOC17:GOE41 GXY17:GYA41 HHU17:HHW41 HRQ17:HRS41 IBM17:IBO41 ILI17:ILK41 IVE17:IVG41 JFA17:JFC41 JOW17:JOY41 JYS17:JYU41 KIO17:KIQ41 KSK17:KSM41 LCG17:LCI41 LMC17:LME41 LVY17:LWA41 MFU17:MFW41 MPQ17:MPS41 MZM17:MZO41 NJI17:NJK41 NTE17:NTG41 ODA17:ODC41 OMW17:OMY41 OWS17:OWU41 PGO17:PGQ41 PQK17:PQM41 QAG17:QAI41 QKC17:QKE41 QTY17:QUA41 RDU17:RDW41 RNQ17:RNS41 RXM17:RXO41 SHI17:SHK41 SRE17:SRG41 TBA17:TBC41 TKW17:TKY41 TUS17:TUU41 UEO17:UEQ41 UOK17:UOM41 UYG17:UYI41 VIC17:VIE41 VRY17:VSA41 WBU17:WBW41 WLQ17:WLS41 WVM17:WVO41 E65553:G65577 JA65553:JC65577 SW65553:SY65577 ACS65553:ACU65577 AMO65553:AMQ65577 AWK65553:AWM65577 BGG65553:BGI65577 BQC65553:BQE65577 BZY65553:CAA65577 CJU65553:CJW65577 CTQ65553:CTS65577 DDM65553:DDO65577 DNI65553:DNK65577 DXE65553:DXG65577 EHA65553:EHC65577 EQW65553:EQY65577 FAS65553:FAU65577 FKO65553:FKQ65577 FUK65553:FUM65577 GEG65553:GEI65577 GOC65553:GOE65577 GXY65553:GYA65577 HHU65553:HHW65577 HRQ65553:HRS65577 IBM65553:IBO65577 ILI65553:ILK65577 IVE65553:IVG65577 JFA65553:JFC65577 JOW65553:JOY65577 JYS65553:JYU65577 KIO65553:KIQ65577 KSK65553:KSM65577 LCG65553:LCI65577 LMC65553:LME65577 LVY65553:LWA65577 MFU65553:MFW65577 MPQ65553:MPS65577 MZM65553:MZO65577 NJI65553:NJK65577 NTE65553:NTG65577 ODA65553:ODC65577 OMW65553:OMY65577 OWS65553:OWU65577 PGO65553:PGQ65577 PQK65553:PQM65577 QAG65553:QAI65577 QKC65553:QKE65577 QTY65553:QUA65577 RDU65553:RDW65577 RNQ65553:RNS65577 RXM65553:RXO65577 SHI65553:SHK65577 SRE65553:SRG65577 TBA65553:TBC65577 TKW65553:TKY65577 TUS65553:TUU65577 UEO65553:UEQ65577 UOK65553:UOM65577 UYG65553:UYI65577 VIC65553:VIE65577 VRY65553:VSA65577 WBU65553:WBW65577 WLQ65553:WLS65577 WVM65553:WVO65577 E131089:G131113 JA131089:JC131113 SW131089:SY131113 ACS131089:ACU131113 AMO131089:AMQ131113 AWK131089:AWM131113 BGG131089:BGI131113 BQC131089:BQE131113 BZY131089:CAA131113 CJU131089:CJW131113 CTQ131089:CTS131113 DDM131089:DDO131113 DNI131089:DNK131113 DXE131089:DXG131113 EHA131089:EHC131113 EQW131089:EQY131113 FAS131089:FAU131113 FKO131089:FKQ131113 FUK131089:FUM131113 GEG131089:GEI131113 GOC131089:GOE131113 GXY131089:GYA131113 HHU131089:HHW131113 HRQ131089:HRS131113 IBM131089:IBO131113 ILI131089:ILK131113 IVE131089:IVG131113 JFA131089:JFC131113 JOW131089:JOY131113 JYS131089:JYU131113 KIO131089:KIQ131113 KSK131089:KSM131113 LCG131089:LCI131113 LMC131089:LME131113 LVY131089:LWA131113 MFU131089:MFW131113 MPQ131089:MPS131113 MZM131089:MZO131113 NJI131089:NJK131113 NTE131089:NTG131113 ODA131089:ODC131113 OMW131089:OMY131113 OWS131089:OWU131113 PGO131089:PGQ131113 PQK131089:PQM131113 QAG131089:QAI131113 QKC131089:QKE131113 QTY131089:QUA131113 RDU131089:RDW131113 RNQ131089:RNS131113 RXM131089:RXO131113 SHI131089:SHK131113 SRE131089:SRG131113 TBA131089:TBC131113 TKW131089:TKY131113 TUS131089:TUU131113 UEO131089:UEQ131113 UOK131089:UOM131113 UYG131089:UYI131113 VIC131089:VIE131113 VRY131089:VSA131113 WBU131089:WBW131113 WLQ131089:WLS131113 WVM131089:WVO131113 E196625:G196649 JA196625:JC196649 SW196625:SY196649 ACS196625:ACU196649 AMO196625:AMQ196649 AWK196625:AWM196649 BGG196625:BGI196649 BQC196625:BQE196649 BZY196625:CAA196649 CJU196625:CJW196649 CTQ196625:CTS196649 DDM196625:DDO196649 DNI196625:DNK196649 DXE196625:DXG196649 EHA196625:EHC196649 EQW196625:EQY196649 FAS196625:FAU196649 FKO196625:FKQ196649 FUK196625:FUM196649 GEG196625:GEI196649 GOC196625:GOE196649 GXY196625:GYA196649 HHU196625:HHW196649 HRQ196625:HRS196649 IBM196625:IBO196649 ILI196625:ILK196649 IVE196625:IVG196649 JFA196625:JFC196649 JOW196625:JOY196649 JYS196625:JYU196649 KIO196625:KIQ196649 KSK196625:KSM196649 LCG196625:LCI196649 LMC196625:LME196649 LVY196625:LWA196649 MFU196625:MFW196649 MPQ196625:MPS196649 MZM196625:MZO196649 NJI196625:NJK196649 NTE196625:NTG196649 ODA196625:ODC196649 OMW196625:OMY196649 OWS196625:OWU196649 PGO196625:PGQ196649 PQK196625:PQM196649 QAG196625:QAI196649 QKC196625:QKE196649 QTY196625:QUA196649 RDU196625:RDW196649 RNQ196625:RNS196649 RXM196625:RXO196649 SHI196625:SHK196649 SRE196625:SRG196649 TBA196625:TBC196649 TKW196625:TKY196649 TUS196625:TUU196649 UEO196625:UEQ196649 UOK196625:UOM196649 UYG196625:UYI196649 VIC196625:VIE196649 VRY196625:VSA196649 WBU196625:WBW196649 WLQ196625:WLS196649 WVM196625:WVO196649 E262161:G262185 JA262161:JC262185 SW262161:SY262185 ACS262161:ACU262185 AMO262161:AMQ262185 AWK262161:AWM262185 BGG262161:BGI262185 BQC262161:BQE262185 BZY262161:CAA262185 CJU262161:CJW262185 CTQ262161:CTS262185 DDM262161:DDO262185 DNI262161:DNK262185 DXE262161:DXG262185 EHA262161:EHC262185 EQW262161:EQY262185 FAS262161:FAU262185 FKO262161:FKQ262185 FUK262161:FUM262185 GEG262161:GEI262185 GOC262161:GOE262185 GXY262161:GYA262185 HHU262161:HHW262185 HRQ262161:HRS262185 IBM262161:IBO262185 ILI262161:ILK262185 IVE262161:IVG262185 JFA262161:JFC262185 JOW262161:JOY262185 JYS262161:JYU262185 KIO262161:KIQ262185 KSK262161:KSM262185 LCG262161:LCI262185 LMC262161:LME262185 LVY262161:LWA262185 MFU262161:MFW262185 MPQ262161:MPS262185 MZM262161:MZO262185 NJI262161:NJK262185 NTE262161:NTG262185 ODA262161:ODC262185 OMW262161:OMY262185 OWS262161:OWU262185 PGO262161:PGQ262185 PQK262161:PQM262185 QAG262161:QAI262185 QKC262161:QKE262185 QTY262161:QUA262185 RDU262161:RDW262185 RNQ262161:RNS262185 RXM262161:RXO262185 SHI262161:SHK262185 SRE262161:SRG262185 TBA262161:TBC262185 TKW262161:TKY262185 TUS262161:TUU262185 UEO262161:UEQ262185 UOK262161:UOM262185 UYG262161:UYI262185 VIC262161:VIE262185 VRY262161:VSA262185 WBU262161:WBW262185 WLQ262161:WLS262185 WVM262161:WVO262185 E327697:G327721 JA327697:JC327721 SW327697:SY327721 ACS327697:ACU327721 AMO327697:AMQ327721 AWK327697:AWM327721 BGG327697:BGI327721 BQC327697:BQE327721 BZY327697:CAA327721 CJU327697:CJW327721 CTQ327697:CTS327721 DDM327697:DDO327721 DNI327697:DNK327721 DXE327697:DXG327721 EHA327697:EHC327721 EQW327697:EQY327721 FAS327697:FAU327721 FKO327697:FKQ327721 FUK327697:FUM327721 GEG327697:GEI327721 GOC327697:GOE327721 GXY327697:GYA327721 HHU327697:HHW327721 HRQ327697:HRS327721 IBM327697:IBO327721 ILI327697:ILK327721 IVE327697:IVG327721 JFA327697:JFC327721 JOW327697:JOY327721 JYS327697:JYU327721 KIO327697:KIQ327721 KSK327697:KSM327721 LCG327697:LCI327721 LMC327697:LME327721 LVY327697:LWA327721 MFU327697:MFW327721 MPQ327697:MPS327721 MZM327697:MZO327721 NJI327697:NJK327721 NTE327697:NTG327721 ODA327697:ODC327721 OMW327697:OMY327721 OWS327697:OWU327721 PGO327697:PGQ327721 PQK327697:PQM327721 QAG327697:QAI327721 QKC327697:QKE327721 QTY327697:QUA327721 RDU327697:RDW327721 RNQ327697:RNS327721 RXM327697:RXO327721 SHI327697:SHK327721 SRE327697:SRG327721 TBA327697:TBC327721 TKW327697:TKY327721 TUS327697:TUU327721 UEO327697:UEQ327721 UOK327697:UOM327721 UYG327697:UYI327721 VIC327697:VIE327721 VRY327697:VSA327721 WBU327697:WBW327721 WLQ327697:WLS327721 WVM327697:WVO327721 E393233:G393257 JA393233:JC393257 SW393233:SY393257 ACS393233:ACU393257 AMO393233:AMQ393257 AWK393233:AWM393257 BGG393233:BGI393257 BQC393233:BQE393257 BZY393233:CAA393257 CJU393233:CJW393257 CTQ393233:CTS393257 DDM393233:DDO393257 DNI393233:DNK393257 DXE393233:DXG393257 EHA393233:EHC393257 EQW393233:EQY393257 FAS393233:FAU393257 FKO393233:FKQ393257 FUK393233:FUM393257 GEG393233:GEI393257 GOC393233:GOE393257 GXY393233:GYA393257 HHU393233:HHW393257 HRQ393233:HRS393257 IBM393233:IBO393257 ILI393233:ILK393257 IVE393233:IVG393257 JFA393233:JFC393257 JOW393233:JOY393257 JYS393233:JYU393257 KIO393233:KIQ393257 KSK393233:KSM393257 LCG393233:LCI393257 LMC393233:LME393257 LVY393233:LWA393257 MFU393233:MFW393257 MPQ393233:MPS393257 MZM393233:MZO393257 NJI393233:NJK393257 NTE393233:NTG393257 ODA393233:ODC393257 OMW393233:OMY393257 OWS393233:OWU393257 PGO393233:PGQ393257 PQK393233:PQM393257 QAG393233:QAI393257 QKC393233:QKE393257 QTY393233:QUA393257 RDU393233:RDW393257 RNQ393233:RNS393257 RXM393233:RXO393257 SHI393233:SHK393257 SRE393233:SRG393257 TBA393233:TBC393257 TKW393233:TKY393257 TUS393233:TUU393257 UEO393233:UEQ393257 UOK393233:UOM393257 UYG393233:UYI393257 VIC393233:VIE393257 VRY393233:VSA393257 WBU393233:WBW393257 WLQ393233:WLS393257 WVM393233:WVO393257 E458769:G458793 JA458769:JC458793 SW458769:SY458793 ACS458769:ACU458793 AMO458769:AMQ458793 AWK458769:AWM458793 BGG458769:BGI458793 BQC458769:BQE458793 BZY458769:CAA458793 CJU458769:CJW458793 CTQ458769:CTS458793 DDM458769:DDO458793 DNI458769:DNK458793 DXE458769:DXG458793 EHA458769:EHC458793 EQW458769:EQY458793 FAS458769:FAU458793 FKO458769:FKQ458793 FUK458769:FUM458793 GEG458769:GEI458793 GOC458769:GOE458793 GXY458769:GYA458793 HHU458769:HHW458793 HRQ458769:HRS458793 IBM458769:IBO458793 ILI458769:ILK458793 IVE458769:IVG458793 JFA458769:JFC458793 JOW458769:JOY458793 JYS458769:JYU458793 KIO458769:KIQ458793 KSK458769:KSM458793 LCG458769:LCI458793 LMC458769:LME458793 LVY458769:LWA458793 MFU458769:MFW458793 MPQ458769:MPS458793 MZM458769:MZO458793 NJI458769:NJK458793 NTE458769:NTG458793 ODA458769:ODC458793 OMW458769:OMY458793 OWS458769:OWU458793 PGO458769:PGQ458793 PQK458769:PQM458793 QAG458769:QAI458793 QKC458769:QKE458793 QTY458769:QUA458793 RDU458769:RDW458793 RNQ458769:RNS458793 RXM458769:RXO458793 SHI458769:SHK458793 SRE458769:SRG458793 TBA458769:TBC458793 TKW458769:TKY458793 TUS458769:TUU458793 UEO458769:UEQ458793 UOK458769:UOM458793 UYG458769:UYI458793 VIC458769:VIE458793 VRY458769:VSA458793 WBU458769:WBW458793 WLQ458769:WLS458793 WVM458769:WVO458793 E524305:G524329 JA524305:JC524329 SW524305:SY524329 ACS524305:ACU524329 AMO524305:AMQ524329 AWK524305:AWM524329 BGG524305:BGI524329 BQC524305:BQE524329 BZY524305:CAA524329 CJU524305:CJW524329 CTQ524305:CTS524329 DDM524305:DDO524329 DNI524305:DNK524329 DXE524305:DXG524329 EHA524305:EHC524329 EQW524305:EQY524329 FAS524305:FAU524329 FKO524305:FKQ524329 FUK524305:FUM524329 GEG524305:GEI524329 GOC524305:GOE524329 GXY524305:GYA524329 HHU524305:HHW524329 HRQ524305:HRS524329 IBM524305:IBO524329 ILI524305:ILK524329 IVE524305:IVG524329 JFA524305:JFC524329 JOW524305:JOY524329 JYS524305:JYU524329 KIO524305:KIQ524329 KSK524305:KSM524329 LCG524305:LCI524329 LMC524305:LME524329 LVY524305:LWA524329 MFU524305:MFW524329 MPQ524305:MPS524329 MZM524305:MZO524329 NJI524305:NJK524329 NTE524305:NTG524329 ODA524305:ODC524329 OMW524305:OMY524329 OWS524305:OWU524329 PGO524305:PGQ524329 PQK524305:PQM524329 QAG524305:QAI524329 QKC524305:QKE524329 QTY524305:QUA524329 RDU524305:RDW524329 RNQ524305:RNS524329 RXM524305:RXO524329 SHI524305:SHK524329 SRE524305:SRG524329 TBA524305:TBC524329 TKW524305:TKY524329 TUS524305:TUU524329 UEO524305:UEQ524329 UOK524305:UOM524329 UYG524305:UYI524329 VIC524305:VIE524329 VRY524305:VSA524329 WBU524305:WBW524329 WLQ524305:WLS524329 WVM524305:WVO524329 E589841:G589865 JA589841:JC589865 SW589841:SY589865 ACS589841:ACU589865 AMO589841:AMQ589865 AWK589841:AWM589865 BGG589841:BGI589865 BQC589841:BQE589865 BZY589841:CAA589865 CJU589841:CJW589865 CTQ589841:CTS589865 DDM589841:DDO589865 DNI589841:DNK589865 DXE589841:DXG589865 EHA589841:EHC589865 EQW589841:EQY589865 FAS589841:FAU589865 FKO589841:FKQ589865 FUK589841:FUM589865 GEG589841:GEI589865 GOC589841:GOE589865 GXY589841:GYA589865 HHU589841:HHW589865 HRQ589841:HRS589865 IBM589841:IBO589865 ILI589841:ILK589865 IVE589841:IVG589865 JFA589841:JFC589865 JOW589841:JOY589865 JYS589841:JYU589865 KIO589841:KIQ589865 KSK589841:KSM589865 LCG589841:LCI589865 LMC589841:LME589865 LVY589841:LWA589865 MFU589841:MFW589865 MPQ589841:MPS589865 MZM589841:MZO589865 NJI589841:NJK589865 NTE589841:NTG589865 ODA589841:ODC589865 OMW589841:OMY589865 OWS589841:OWU589865 PGO589841:PGQ589865 PQK589841:PQM589865 QAG589841:QAI589865 QKC589841:QKE589865 QTY589841:QUA589865 RDU589841:RDW589865 RNQ589841:RNS589865 RXM589841:RXO589865 SHI589841:SHK589865 SRE589841:SRG589865 TBA589841:TBC589865 TKW589841:TKY589865 TUS589841:TUU589865 UEO589841:UEQ589865 UOK589841:UOM589865 UYG589841:UYI589865 VIC589841:VIE589865 VRY589841:VSA589865 WBU589841:WBW589865 WLQ589841:WLS589865 WVM589841:WVO589865 E655377:G655401 JA655377:JC655401 SW655377:SY655401 ACS655377:ACU655401 AMO655377:AMQ655401 AWK655377:AWM655401 BGG655377:BGI655401 BQC655377:BQE655401 BZY655377:CAA655401 CJU655377:CJW655401 CTQ655377:CTS655401 DDM655377:DDO655401 DNI655377:DNK655401 DXE655377:DXG655401 EHA655377:EHC655401 EQW655377:EQY655401 FAS655377:FAU655401 FKO655377:FKQ655401 FUK655377:FUM655401 GEG655377:GEI655401 GOC655377:GOE655401 GXY655377:GYA655401 HHU655377:HHW655401 HRQ655377:HRS655401 IBM655377:IBO655401 ILI655377:ILK655401 IVE655377:IVG655401 JFA655377:JFC655401 JOW655377:JOY655401 JYS655377:JYU655401 KIO655377:KIQ655401 KSK655377:KSM655401 LCG655377:LCI655401 LMC655377:LME655401 LVY655377:LWA655401 MFU655377:MFW655401 MPQ655377:MPS655401 MZM655377:MZO655401 NJI655377:NJK655401 NTE655377:NTG655401 ODA655377:ODC655401 OMW655377:OMY655401 OWS655377:OWU655401 PGO655377:PGQ655401 PQK655377:PQM655401 QAG655377:QAI655401 QKC655377:QKE655401 QTY655377:QUA655401 RDU655377:RDW655401 RNQ655377:RNS655401 RXM655377:RXO655401 SHI655377:SHK655401 SRE655377:SRG655401 TBA655377:TBC655401 TKW655377:TKY655401 TUS655377:TUU655401 UEO655377:UEQ655401 UOK655377:UOM655401 UYG655377:UYI655401 VIC655377:VIE655401 VRY655377:VSA655401 WBU655377:WBW655401 WLQ655377:WLS655401 WVM655377:WVO655401 E720913:G720937 JA720913:JC720937 SW720913:SY720937 ACS720913:ACU720937 AMO720913:AMQ720937 AWK720913:AWM720937 BGG720913:BGI720937 BQC720913:BQE720937 BZY720913:CAA720937 CJU720913:CJW720937 CTQ720913:CTS720937 DDM720913:DDO720937 DNI720913:DNK720937 DXE720913:DXG720937 EHA720913:EHC720937 EQW720913:EQY720937 FAS720913:FAU720937 FKO720913:FKQ720937 FUK720913:FUM720937 GEG720913:GEI720937 GOC720913:GOE720937 GXY720913:GYA720937 HHU720913:HHW720937 HRQ720913:HRS720937 IBM720913:IBO720937 ILI720913:ILK720937 IVE720913:IVG720937 JFA720913:JFC720937 JOW720913:JOY720937 JYS720913:JYU720937 KIO720913:KIQ720937 KSK720913:KSM720937 LCG720913:LCI720937 LMC720913:LME720937 LVY720913:LWA720937 MFU720913:MFW720937 MPQ720913:MPS720937 MZM720913:MZO720937 NJI720913:NJK720937 NTE720913:NTG720937 ODA720913:ODC720937 OMW720913:OMY720937 OWS720913:OWU720937 PGO720913:PGQ720937 PQK720913:PQM720937 QAG720913:QAI720937 QKC720913:QKE720937 QTY720913:QUA720937 RDU720913:RDW720937 RNQ720913:RNS720937 RXM720913:RXO720937 SHI720913:SHK720937 SRE720913:SRG720937 TBA720913:TBC720937 TKW720913:TKY720937 TUS720913:TUU720937 UEO720913:UEQ720937 UOK720913:UOM720937 UYG720913:UYI720937 VIC720913:VIE720937 VRY720913:VSA720937 WBU720913:WBW720937 WLQ720913:WLS720937 WVM720913:WVO720937 E786449:G786473 JA786449:JC786473 SW786449:SY786473 ACS786449:ACU786473 AMO786449:AMQ786473 AWK786449:AWM786473 BGG786449:BGI786473 BQC786449:BQE786473 BZY786449:CAA786473 CJU786449:CJW786473 CTQ786449:CTS786473 DDM786449:DDO786473 DNI786449:DNK786473 DXE786449:DXG786473 EHA786449:EHC786473 EQW786449:EQY786473 FAS786449:FAU786473 FKO786449:FKQ786473 FUK786449:FUM786473 GEG786449:GEI786473 GOC786449:GOE786473 GXY786449:GYA786473 HHU786449:HHW786473 HRQ786449:HRS786473 IBM786449:IBO786473 ILI786449:ILK786473 IVE786449:IVG786473 JFA786449:JFC786473 JOW786449:JOY786473 JYS786449:JYU786473 KIO786449:KIQ786473 KSK786449:KSM786473 LCG786449:LCI786473 LMC786449:LME786473 LVY786449:LWA786473 MFU786449:MFW786473 MPQ786449:MPS786473 MZM786449:MZO786473 NJI786449:NJK786473 NTE786449:NTG786473 ODA786449:ODC786473 OMW786449:OMY786473 OWS786449:OWU786473 PGO786449:PGQ786473 PQK786449:PQM786473 QAG786449:QAI786473 QKC786449:QKE786473 QTY786449:QUA786473 RDU786449:RDW786473 RNQ786449:RNS786473 RXM786449:RXO786473 SHI786449:SHK786473 SRE786449:SRG786473 TBA786449:TBC786473 TKW786449:TKY786473 TUS786449:TUU786473 UEO786449:UEQ786473 UOK786449:UOM786473 UYG786449:UYI786473 VIC786449:VIE786473 VRY786449:VSA786473 WBU786449:WBW786473 WLQ786449:WLS786473 WVM786449:WVO786473 E851985:G852009 JA851985:JC852009 SW851985:SY852009 ACS851985:ACU852009 AMO851985:AMQ852009 AWK851985:AWM852009 BGG851985:BGI852009 BQC851985:BQE852009 BZY851985:CAA852009 CJU851985:CJW852009 CTQ851985:CTS852009 DDM851985:DDO852009 DNI851985:DNK852009 DXE851985:DXG852009 EHA851985:EHC852009 EQW851985:EQY852009 FAS851985:FAU852009 FKO851985:FKQ852009 FUK851985:FUM852009 GEG851985:GEI852009 GOC851985:GOE852009 GXY851985:GYA852009 HHU851985:HHW852009 HRQ851985:HRS852009 IBM851985:IBO852009 ILI851985:ILK852009 IVE851985:IVG852009 JFA851985:JFC852009 JOW851985:JOY852009 JYS851985:JYU852009 KIO851985:KIQ852009 KSK851985:KSM852009 LCG851985:LCI852009 LMC851985:LME852009 LVY851985:LWA852009 MFU851985:MFW852009 MPQ851985:MPS852009 MZM851985:MZO852009 NJI851985:NJK852009 NTE851985:NTG852009 ODA851985:ODC852009 OMW851985:OMY852009 OWS851985:OWU852009 PGO851985:PGQ852009 PQK851985:PQM852009 QAG851985:QAI852009 QKC851985:QKE852009 QTY851985:QUA852009 RDU851985:RDW852009 RNQ851985:RNS852009 RXM851985:RXO852009 SHI851985:SHK852009 SRE851985:SRG852009 TBA851985:TBC852009 TKW851985:TKY852009 TUS851985:TUU852009 UEO851985:UEQ852009 UOK851985:UOM852009 UYG851985:UYI852009 VIC851985:VIE852009 VRY851985:VSA852009 WBU851985:WBW852009 WLQ851985:WLS852009 WVM851985:WVO852009 E917521:G917545 JA917521:JC917545 SW917521:SY917545 ACS917521:ACU917545 AMO917521:AMQ917545 AWK917521:AWM917545 BGG917521:BGI917545 BQC917521:BQE917545 BZY917521:CAA917545 CJU917521:CJW917545 CTQ917521:CTS917545 DDM917521:DDO917545 DNI917521:DNK917545 DXE917521:DXG917545 EHA917521:EHC917545 EQW917521:EQY917545 FAS917521:FAU917545 FKO917521:FKQ917545 FUK917521:FUM917545 GEG917521:GEI917545 GOC917521:GOE917545 GXY917521:GYA917545 HHU917521:HHW917545 HRQ917521:HRS917545 IBM917521:IBO917545 ILI917521:ILK917545 IVE917521:IVG917545 JFA917521:JFC917545 JOW917521:JOY917545 JYS917521:JYU917545 KIO917521:KIQ917545 KSK917521:KSM917545 LCG917521:LCI917545 LMC917521:LME917545 LVY917521:LWA917545 MFU917521:MFW917545 MPQ917521:MPS917545 MZM917521:MZO917545 NJI917521:NJK917545 NTE917521:NTG917545 ODA917521:ODC917545 OMW917521:OMY917545 OWS917521:OWU917545 PGO917521:PGQ917545 PQK917521:PQM917545 QAG917521:QAI917545 QKC917521:QKE917545 QTY917521:QUA917545 RDU917521:RDW917545 RNQ917521:RNS917545 RXM917521:RXO917545 SHI917521:SHK917545 SRE917521:SRG917545 TBA917521:TBC917545 TKW917521:TKY917545 TUS917521:TUU917545 UEO917521:UEQ917545 UOK917521:UOM917545 UYG917521:UYI917545 VIC917521:VIE917545 VRY917521:VSA917545 WBU917521:WBW917545 WLQ917521:WLS917545 WVM917521:WVO917545 E983057:G983081 JA983057:JC983081 SW983057:SY983081 ACS983057:ACU983081 AMO983057:AMQ983081 AWK983057:AWM983081 BGG983057:BGI983081 BQC983057:BQE983081 BZY983057:CAA983081 CJU983057:CJW983081 CTQ983057:CTS983081 DDM983057:DDO983081 DNI983057:DNK983081 DXE983057:DXG983081 EHA983057:EHC983081 EQW983057:EQY983081 FAS983057:FAU983081 FKO983057:FKQ983081 FUK983057:FUM983081 GEG983057:GEI983081 GOC983057:GOE983081 GXY983057:GYA983081 HHU983057:HHW983081 HRQ983057:HRS983081 IBM983057:IBO983081 ILI983057:ILK983081 IVE983057:IVG983081 JFA983057:JFC983081 JOW983057:JOY983081 JYS983057:JYU983081 KIO983057:KIQ983081 KSK983057:KSM983081 LCG983057:LCI983081 LMC983057:LME983081 LVY983057:LWA983081 MFU983057:MFW983081 MPQ983057:MPS983081 MZM983057:MZO983081 NJI983057:NJK983081 NTE983057:NTG983081 ODA983057:ODC983081 OMW983057:OMY983081 OWS983057:OWU983081 PGO983057:PGQ983081 PQK983057:PQM983081 QAG983057:QAI983081 QKC983057:QKE983081 QTY983057:QUA983081 RDU983057:RDW983081 RNQ983057:RNS983081 RXM983057:RXO983081 SHI983057:SHK983081 SRE983057:SRG983081 TBA983057:TBC983081 TKW983057:TKY983081 TUS983057:TUU983081 UEO983057:UEQ983081 UOK983057:UOM983081 UYG983057:UYI983081 VIC983057:VIE983081 VRY983057:VSA983081 WBU983057:WBW983081 WLQ983057:WLS983081">
      <formula1>"父,母,兄,姉,弟,妹,祖父,祖母,伯父,叔父,伯母,叔母,曾祖父,曾祖母"</formula1>
    </dataValidation>
    <dataValidation type="list" allowBlank="1" showInputMessage="1" showErrorMessage="1" sqref="UOW983081:UOX983082 JM17:JN18 TI17:TJ18 ADE17:ADF18 ANA17:ANB18 AWW17:AWX18 BGS17:BGT18 BQO17:BQP18 CAK17:CAL18 CKG17:CKH18 CUC17:CUD18 DDY17:DDZ18 DNU17:DNV18 DXQ17:DXR18 EHM17:EHN18 ERI17:ERJ18 FBE17:FBF18 FLA17:FLB18 FUW17:FUX18 GES17:GET18 GOO17:GOP18 GYK17:GYL18 HIG17:HIH18 HSC17:HSD18 IBY17:IBZ18 ILU17:ILV18 IVQ17:IVR18 JFM17:JFN18 JPI17:JPJ18 JZE17:JZF18 KJA17:KJB18 KSW17:KSX18 LCS17:LCT18 LMO17:LMP18 LWK17:LWL18 MGG17:MGH18 MQC17:MQD18 MZY17:MZZ18 NJU17:NJV18 NTQ17:NTR18 ODM17:ODN18 ONI17:ONJ18 OXE17:OXF18 PHA17:PHB18 PQW17:PQX18 QAS17:QAT18 QKO17:QKP18 QUK17:QUL18 REG17:REH18 ROC17:ROD18 RXY17:RXZ18 SHU17:SHV18 SRQ17:SRR18 TBM17:TBN18 TLI17:TLJ18 TVE17:TVF18 UFA17:UFB18 UOW17:UOX18 UYS17:UYT18 VIO17:VIP18 VSK17:VSL18 WCG17:WCH18 WMC17:WMD18 WVY17:WVZ18 Q65553:R65554 JM65553:JN65554 TI65553:TJ65554 ADE65553:ADF65554 ANA65553:ANB65554 AWW65553:AWX65554 BGS65553:BGT65554 BQO65553:BQP65554 CAK65553:CAL65554 CKG65553:CKH65554 CUC65553:CUD65554 DDY65553:DDZ65554 DNU65553:DNV65554 DXQ65553:DXR65554 EHM65553:EHN65554 ERI65553:ERJ65554 FBE65553:FBF65554 FLA65553:FLB65554 FUW65553:FUX65554 GES65553:GET65554 GOO65553:GOP65554 GYK65553:GYL65554 HIG65553:HIH65554 HSC65553:HSD65554 IBY65553:IBZ65554 ILU65553:ILV65554 IVQ65553:IVR65554 JFM65553:JFN65554 JPI65553:JPJ65554 JZE65553:JZF65554 KJA65553:KJB65554 KSW65553:KSX65554 LCS65553:LCT65554 LMO65553:LMP65554 LWK65553:LWL65554 MGG65553:MGH65554 MQC65553:MQD65554 MZY65553:MZZ65554 NJU65553:NJV65554 NTQ65553:NTR65554 ODM65553:ODN65554 ONI65553:ONJ65554 OXE65553:OXF65554 PHA65553:PHB65554 PQW65553:PQX65554 QAS65553:QAT65554 QKO65553:QKP65554 QUK65553:QUL65554 REG65553:REH65554 ROC65553:ROD65554 RXY65553:RXZ65554 SHU65553:SHV65554 SRQ65553:SRR65554 TBM65553:TBN65554 TLI65553:TLJ65554 TVE65553:TVF65554 UFA65553:UFB65554 UOW65553:UOX65554 UYS65553:UYT65554 VIO65553:VIP65554 VSK65553:VSL65554 WCG65553:WCH65554 WMC65553:WMD65554 WVY65553:WVZ65554 Q131089:R131090 JM131089:JN131090 TI131089:TJ131090 ADE131089:ADF131090 ANA131089:ANB131090 AWW131089:AWX131090 BGS131089:BGT131090 BQO131089:BQP131090 CAK131089:CAL131090 CKG131089:CKH131090 CUC131089:CUD131090 DDY131089:DDZ131090 DNU131089:DNV131090 DXQ131089:DXR131090 EHM131089:EHN131090 ERI131089:ERJ131090 FBE131089:FBF131090 FLA131089:FLB131090 FUW131089:FUX131090 GES131089:GET131090 GOO131089:GOP131090 GYK131089:GYL131090 HIG131089:HIH131090 HSC131089:HSD131090 IBY131089:IBZ131090 ILU131089:ILV131090 IVQ131089:IVR131090 JFM131089:JFN131090 JPI131089:JPJ131090 JZE131089:JZF131090 KJA131089:KJB131090 KSW131089:KSX131090 LCS131089:LCT131090 LMO131089:LMP131090 LWK131089:LWL131090 MGG131089:MGH131090 MQC131089:MQD131090 MZY131089:MZZ131090 NJU131089:NJV131090 NTQ131089:NTR131090 ODM131089:ODN131090 ONI131089:ONJ131090 OXE131089:OXF131090 PHA131089:PHB131090 PQW131089:PQX131090 QAS131089:QAT131090 QKO131089:QKP131090 QUK131089:QUL131090 REG131089:REH131090 ROC131089:ROD131090 RXY131089:RXZ131090 SHU131089:SHV131090 SRQ131089:SRR131090 TBM131089:TBN131090 TLI131089:TLJ131090 TVE131089:TVF131090 UFA131089:UFB131090 UOW131089:UOX131090 UYS131089:UYT131090 VIO131089:VIP131090 VSK131089:VSL131090 WCG131089:WCH131090 WMC131089:WMD131090 WVY131089:WVZ131090 Q196625:R196626 JM196625:JN196626 TI196625:TJ196626 ADE196625:ADF196626 ANA196625:ANB196626 AWW196625:AWX196626 BGS196625:BGT196626 BQO196625:BQP196626 CAK196625:CAL196626 CKG196625:CKH196626 CUC196625:CUD196626 DDY196625:DDZ196626 DNU196625:DNV196626 DXQ196625:DXR196626 EHM196625:EHN196626 ERI196625:ERJ196626 FBE196625:FBF196626 FLA196625:FLB196626 FUW196625:FUX196626 GES196625:GET196626 GOO196625:GOP196626 GYK196625:GYL196626 HIG196625:HIH196626 HSC196625:HSD196626 IBY196625:IBZ196626 ILU196625:ILV196626 IVQ196625:IVR196626 JFM196625:JFN196626 JPI196625:JPJ196626 JZE196625:JZF196626 KJA196625:KJB196626 KSW196625:KSX196626 LCS196625:LCT196626 LMO196625:LMP196626 LWK196625:LWL196626 MGG196625:MGH196626 MQC196625:MQD196626 MZY196625:MZZ196626 NJU196625:NJV196626 NTQ196625:NTR196626 ODM196625:ODN196626 ONI196625:ONJ196626 OXE196625:OXF196626 PHA196625:PHB196626 PQW196625:PQX196626 QAS196625:QAT196626 QKO196625:QKP196626 QUK196625:QUL196626 REG196625:REH196626 ROC196625:ROD196626 RXY196625:RXZ196626 SHU196625:SHV196626 SRQ196625:SRR196626 TBM196625:TBN196626 TLI196625:TLJ196626 TVE196625:TVF196626 UFA196625:UFB196626 UOW196625:UOX196626 UYS196625:UYT196626 VIO196625:VIP196626 VSK196625:VSL196626 WCG196625:WCH196626 WMC196625:WMD196626 WVY196625:WVZ196626 Q262161:R262162 JM262161:JN262162 TI262161:TJ262162 ADE262161:ADF262162 ANA262161:ANB262162 AWW262161:AWX262162 BGS262161:BGT262162 BQO262161:BQP262162 CAK262161:CAL262162 CKG262161:CKH262162 CUC262161:CUD262162 DDY262161:DDZ262162 DNU262161:DNV262162 DXQ262161:DXR262162 EHM262161:EHN262162 ERI262161:ERJ262162 FBE262161:FBF262162 FLA262161:FLB262162 FUW262161:FUX262162 GES262161:GET262162 GOO262161:GOP262162 GYK262161:GYL262162 HIG262161:HIH262162 HSC262161:HSD262162 IBY262161:IBZ262162 ILU262161:ILV262162 IVQ262161:IVR262162 JFM262161:JFN262162 JPI262161:JPJ262162 JZE262161:JZF262162 KJA262161:KJB262162 KSW262161:KSX262162 LCS262161:LCT262162 LMO262161:LMP262162 LWK262161:LWL262162 MGG262161:MGH262162 MQC262161:MQD262162 MZY262161:MZZ262162 NJU262161:NJV262162 NTQ262161:NTR262162 ODM262161:ODN262162 ONI262161:ONJ262162 OXE262161:OXF262162 PHA262161:PHB262162 PQW262161:PQX262162 QAS262161:QAT262162 QKO262161:QKP262162 QUK262161:QUL262162 REG262161:REH262162 ROC262161:ROD262162 RXY262161:RXZ262162 SHU262161:SHV262162 SRQ262161:SRR262162 TBM262161:TBN262162 TLI262161:TLJ262162 TVE262161:TVF262162 UFA262161:UFB262162 UOW262161:UOX262162 UYS262161:UYT262162 VIO262161:VIP262162 VSK262161:VSL262162 WCG262161:WCH262162 WMC262161:WMD262162 WVY262161:WVZ262162 Q327697:R327698 JM327697:JN327698 TI327697:TJ327698 ADE327697:ADF327698 ANA327697:ANB327698 AWW327697:AWX327698 BGS327697:BGT327698 BQO327697:BQP327698 CAK327697:CAL327698 CKG327697:CKH327698 CUC327697:CUD327698 DDY327697:DDZ327698 DNU327697:DNV327698 DXQ327697:DXR327698 EHM327697:EHN327698 ERI327697:ERJ327698 FBE327697:FBF327698 FLA327697:FLB327698 FUW327697:FUX327698 GES327697:GET327698 GOO327697:GOP327698 GYK327697:GYL327698 HIG327697:HIH327698 HSC327697:HSD327698 IBY327697:IBZ327698 ILU327697:ILV327698 IVQ327697:IVR327698 JFM327697:JFN327698 JPI327697:JPJ327698 JZE327697:JZF327698 KJA327697:KJB327698 KSW327697:KSX327698 LCS327697:LCT327698 LMO327697:LMP327698 LWK327697:LWL327698 MGG327697:MGH327698 MQC327697:MQD327698 MZY327697:MZZ327698 NJU327697:NJV327698 NTQ327697:NTR327698 ODM327697:ODN327698 ONI327697:ONJ327698 OXE327697:OXF327698 PHA327697:PHB327698 PQW327697:PQX327698 QAS327697:QAT327698 QKO327697:QKP327698 QUK327697:QUL327698 REG327697:REH327698 ROC327697:ROD327698 RXY327697:RXZ327698 SHU327697:SHV327698 SRQ327697:SRR327698 TBM327697:TBN327698 TLI327697:TLJ327698 TVE327697:TVF327698 UFA327697:UFB327698 UOW327697:UOX327698 UYS327697:UYT327698 VIO327697:VIP327698 VSK327697:VSL327698 WCG327697:WCH327698 WMC327697:WMD327698 WVY327697:WVZ327698 Q393233:R393234 JM393233:JN393234 TI393233:TJ393234 ADE393233:ADF393234 ANA393233:ANB393234 AWW393233:AWX393234 BGS393233:BGT393234 BQO393233:BQP393234 CAK393233:CAL393234 CKG393233:CKH393234 CUC393233:CUD393234 DDY393233:DDZ393234 DNU393233:DNV393234 DXQ393233:DXR393234 EHM393233:EHN393234 ERI393233:ERJ393234 FBE393233:FBF393234 FLA393233:FLB393234 FUW393233:FUX393234 GES393233:GET393234 GOO393233:GOP393234 GYK393233:GYL393234 HIG393233:HIH393234 HSC393233:HSD393234 IBY393233:IBZ393234 ILU393233:ILV393234 IVQ393233:IVR393234 JFM393233:JFN393234 JPI393233:JPJ393234 JZE393233:JZF393234 KJA393233:KJB393234 KSW393233:KSX393234 LCS393233:LCT393234 LMO393233:LMP393234 LWK393233:LWL393234 MGG393233:MGH393234 MQC393233:MQD393234 MZY393233:MZZ393234 NJU393233:NJV393234 NTQ393233:NTR393234 ODM393233:ODN393234 ONI393233:ONJ393234 OXE393233:OXF393234 PHA393233:PHB393234 PQW393233:PQX393234 QAS393233:QAT393234 QKO393233:QKP393234 QUK393233:QUL393234 REG393233:REH393234 ROC393233:ROD393234 RXY393233:RXZ393234 SHU393233:SHV393234 SRQ393233:SRR393234 TBM393233:TBN393234 TLI393233:TLJ393234 TVE393233:TVF393234 UFA393233:UFB393234 UOW393233:UOX393234 UYS393233:UYT393234 VIO393233:VIP393234 VSK393233:VSL393234 WCG393233:WCH393234 WMC393233:WMD393234 WVY393233:WVZ393234 Q458769:R458770 JM458769:JN458770 TI458769:TJ458770 ADE458769:ADF458770 ANA458769:ANB458770 AWW458769:AWX458770 BGS458769:BGT458770 BQO458769:BQP458770 CAK458769:CAL458770 CKG458769:CKH458770 CUC458769:CUD458770 DDY458769:DDZ458770 DNU458769:DNV458770 DXQ458769:DXR458770 EHM458769:EHN458770 ERI458769:ERJ458770 FBE458769:FBF458770 FLA458769:FLB458770 FUW458769:FUX458770 GES458769:GET458770 GOO458769:GOP458770 GYK458769:GYL458770 HIG458769:HIH458770 HSC458769:HSD458770 IBY458769:IBZ458770 ILU458769:ILV458770 IVQ458769:IVR458770 JFM458769:JFN458770 JPI458769:JPJ458770 JZE458769:JZF458770 KJA458769:KJB458770 KSW458769:KSX458770 LCS458769:LCT458770 LMO458769:LMP458770 LWK458769:LWL458770 MGG458769:MGH458770 MQC458769:MQD458770 MZY458769:MZZ458770 NJU458769:NJV458770 NTQ458769:NTR458770 ODM458769:ODN458770 ONI458769:ONJ458770 OXE458769:OXF458770 PHA458769:PHB458770 PQW458769:PQX458770 QAS458769:QAT458770 QKO458769:QKP458770 QUK458769:QUL458770 REG458769:REH458770 ROC458769:ROD458770 RXY458769:RXZ458770 SHU458769:SHV458770 SRQ458769:SRR458770 TBM458769:TBN458770 TLI458769:TLJ458770 TVE458769:TVF458770 UFA458769:UFB458770 UOW458769:UOX458770 UYS458769:UYT458770 VIO458769:VIP458770 VSK458769:VSL458770 WCG458769:WCH458770 WMC458769:WMD458770 WVY458769:WVZ458770 Q524305:R524306 JM524305:JN524306 TI524305:TJ524306 ADE524305:ADF524306 ANA524305:ANB524306 AWW524305:AWX524306 BGS524305:BGT524306 BQO524305:BQP524306 CAK524305:CAL524306 CKG524305:CKH524306 CUC524305:CUD524306 DDY524305:DDZ524306 DNU524305:DNV524306 DXQ524305:DXR524306 EHM524305:EHN524306 ERI524305:ERJ524306 FBE524305:FBF524306 FLA524305:FLB524306 FUW524305:FUX524306 GES524305:GET524306 GOO524305:GOP524306 GYK524305:GYL524306 HIG524305:HIH524306 HSC524305:HSD524306 IBY524305:IBZ524306 ILU524305:ILV524306 IVQ524305:IVR524306 JFM524305:JFN524306 JPI524305:JPJ524306 JZE524305:JZF524306 KJA524305:KJB524306 KSW524305:KSX524306 LCS524305:LCT524306 LMO524305:LMP524306 LWK524305:LWL524306 MGG524305:MGH524306 MQC524305:MQD524306 MZY524305:MZZ524306 NJU524305:NJV524306 NTQ524305:NTR524306 ODM524305:ODN524306 ONI524305:ONJ524306 OXE524305:OXF524306 PHA524305:PHB524306 PQW524305:PQX524306 QAS524305:QAT524306 QKO524305:QKP524306 QUK524305:QUL524306 REG524305:REH524306 ROC524305:ROD524306 RXY524305:RXZ524306 SHU524305:SHV524306 SRQ524305:SRR524306 TBM524305:TBN524306 TLI524305:TLJ524306 TVE524305:TVF524306 UFA524305:UFB524306 UOW524305:UOX524306 UYS524305:UYT524306 VIO524305:VIP524306 VSK524305:VSL524306 WCG524305:WCH524306 WMC524305:WMD524306 WVY524305:WVZ524306 Q589841:R589842 JM589841:JN589842 TI589841:TJ589842 ADE589841:ADF589842 ANA589841:ANB589842 AWW589841:AWX589842 BGS589841:BGT589842 BQO589841:BQP589842 CAK589841:CAL589842 CKG589841:CKH589842 CUC589841:CUD589842 DDY589841:DDZ589842 DNU589841:DNV589842 DXQ589841:DXR589842 EHM589841:EHN589842 ERI589841:ERJ589842 FBE589841:FBF589842 FLA589841:FLB589842 FUW589841:FUX589842 GES589841:GET589842 GOO589841:GOP589842 GYK589841:GYL589842 HIG589841:HIH589842 HSC589841:HSD589842 IBY589841:IBZ589842 ILU589841:ILV589842 IVQ589841:IVR589842 JFM589841:JFN589842 JPI589841:JPJ589842 JZE589841:JZF589842 KJA589841:KJB589842 KSW589841:KSX589842 LCS589841:LCT589842 LMO589841:LMP589842 LWK589841:LWL589842 MGG589841:MGH589842 MQC589841:MQD589842 MZY589841:MZZ589842 NJU589841:NJV589842 NTQ589841:NTR589842 ODM589841:ODN589842 ONI589841:ONJ589842 OXE589841:OXF589842 PHA589841:PHB589842 PQW589841:PQX589842 QAS589841:QAT589842 QKO589841:QKP589842 QUK589841:QUL589842 REG589841:REH589842 ROC589841:ROD589842 RXY589841:RXZ589842 SHU589841:SHV589842 SRQ589841:SRR589842 TBM589841:TBN589842 TLI589841:TLJ589842 TVE589841:TVF589842 UFA589841:UFB589842 UOW589841:UOX589842 UYS589841:UYT589842 VIO589841:VIP589842 VSK589841:VSL589842 WCG589841:WCH589842 WMC589841:WMD589842 WVY589841:WVZ589842 Q655377:R655378 JM655377:JN655378 TI655377:TJ655378 ADE655377:ADF655378 ANA655377:ANB655378 AWW655377:AWX655378 BGS655377:BGT655378 BQO655377:BQP655378 CAK655377:CAL655378 CKG655377:CKH655378 CUC655377:CUD655378 DDY655377:DDZ655378 DNU655377:DNV655378 DXQ655377:DXR655378 EHM655377:EHN655378 ERI655377:ERJ655378 FBE655377:FBF655378 FLA655377:FLB655378 FUW655377:FUX655378 GES655377:GET655378 GOO655377:GOP655378 GYK655377:GYL655378 HIG655377:HIH655378 HSC655377:HSD655378 IBY655377:IBZ655378 ILU655377:ILV655378 IVQ655377:IVR655378 JFM655377:JFN655378 JPI655377:JPJ655378 JZE655377:JZF655378 KJA655377:KJB655378 KSW655377:KSX655378 LCS655377:LCT655378 LMO655377:LMP655378 LWK655377:LWL655378 MGG655377:MGH655378 MQC655377:MQD655378 MZY655377:MZZ655378 NJU655377:NJV655378 NTQ655377:NTR655378 ODM655377:ODN655378 ONI655377:ONJ655378 OXE655377:OXF655378 PHA655377:PHB655378 PQW655377:PQX655378 QAS655377:QAT655378 QKO655377:QKP655378 QUK655377:QUL655378 REG655377:REH655378 ROC655377:ROD655378 RXY655377:RXZ655378 SHU655377:SHV655378 SRQ655377:SRR655378 TBM655377:TBN655378 TLI655377:TLJ655378 TVE655377:TVF655378 UFA655377:UFB655378 UOW655377:UOX655378 UYS655377:UYT655378 VIO655377:VIP655378 VSK655377:VSL655378 WCG655377:WCH655378 WMC655377:WMD655378 WVY655377:WVZ655378 Q720913:R720914 JM720913:JN720914 TI720913:TJ720914 ADE720913:ADF720914 ANA720913:ANB720914 AWW720913:AWX720914 BGS720913:BGT720914 BQO720913:BQP720914 CAK720913:CAL720914 CKG720913:CKH720914 CUC720913:CUD720914 DDY720913:DDZ720914 DNU720913:DNV720914 DXQ720913:DXR720914 EHM720913:EHN720914 ERI720913:ERJ720914 FBE720913:FBF720914 FLA720913:FLB720914 FUW720913:FUX720914 GES720913:GET720914 GOO720913:GOP720914 GYK720913:GYL720914 HIG720913:HIH720914 HSC720913:HSD720914 IBY720913:IBZ720914 ILU720913:ILV720914 IVQ720913:IVR720914 JFM720913:JFN720914 JPI720913:JPJ720914 JZE720913:JZF720914 KJA720913:KJB720914 KSW720913:KSX720914 LCS720913:LCT720914 LMO720913:LMP720914 LWK720913:LWL720914 MGG720913:MGH720914 MQC720913:MQD720914 MZY720913:MZZ720914 NJU720913:NJV720914 NTQ720913:NTR720914 ODM720913:ODN720914 ONI720913:ONJ720914 OXE720913:OXF720914 PHA720913:PHB720914 PQW720913:PQX720914 QAS720913:QAT720914 QKO720913:QKP720914 QUK720913:QUL720914 REG720913:REH720914 ROC720913:ROD720914 RXY720913:RXZ720914 SHU720913:SHV720914 SRQ720913:SRR720914 TBM720913:TBN720914 TLI720913:TLJ720914 TVE720913:TVF720914 UFA720913:UFB720914 UOW720913:UOX720914 UYS720913:UYT720914 VIO720913:VIP720914 VSK720913:VSL720914 WCG720913:WCH720914 WMC720913:WMD720914 WVY720913:WVZ720914 Q786449:R786450 JM786449:JN786450 TI786449:TJ786450 ADE786449:ADF786450 ANA786449:ANB786450 AWW786449:AWX786450 BGS786449:BGT786450 BQO786449:BQP786450 CAK786449:CAL786450 CKG786449:CKH786450 CUC786449:CUD786450 DDY786449:DDZ786450 DNU786449:DNV786450 DXQ786449:DXR786450 EHM786449:EHN786450 ERI786449:ERJ786450 FBE786449:FBF786450 FLA786449:FLB786450 FUW786449:FUX786450 GES786449:GET786450 GOO786449:GOP786450 GYK786449:GYL786450 HIG786449:HIH786450 HSC786449:HSD786450 IBY786449:IBZ786450 ILU786449:ILV786450 IVQ786449:IVR786450 JFM786449:JFN786450 JPI786449:JPJ786450 JZE786449:JZF786450 KJA786449:KJB786450 KSW786449:KSX786450 LCS786449:LCT786450 LMO786449:LMP786450 LWK786449:LWL786450 MGG786449:MGH786450 MQC786449:MQD786450 MZY786449:MZZ786450 NJU786449:NJV786450 NTQ786449:NTR786450 ODM786449:ODN786450 ONI786449:ONJ786450 OXE786449:OXF786450 PHA786449:PHB786450 PQW786449:PQX786450 QAS786449:QAT786450 QKO786449:QKP786450 QUK786449:QUL786450 REG786449:REH786450 ROC786449:ROD786450 RXY786449:RXZ786450 SHU786449:SHV786450 SRQ786449:SRR786450 TBM786449:TBN786450 TLI786449:TLJ786450 TVE786449:TVF786450 UFA786449:UFB786450 UOW786449:UOX786450 UYS786449:UYT786450 VIO786449:VIP786450 VSK786449:VSL786450 WCG786449:WCH786450 WMC786449:WMD786450 WVY786449:WVZ786450 Q851985:R851986 JM851985:JN851986 TI851985:TJ851986 ADE851985:ADF851986 ANA851985:ANB851986 AWW851985:AWX851986 BGS851985:BGT851986 BQO851985:BQP851986 CAK851985:CAL851986 CKG851985:CKH851986 CUC851985:CUD851986 DDY851985:DDZ851986 DNU851985:DNV851986 DXQ851985:DXR851986 EHM851985:EHN851986 ERI851985:ERJ851986 FBE851985:FBF851986 FLA851985:FLB851986 FUW851985:FUX851986 GES851985:GET851986 GOO851985:GOP851986 GYK851985:GYL851986 HIG851985:HIH851986 HSC851985:HSD851986 IBY851985:IBZ851986 ILU851985:ILV851986 IVQ851985:IVR851986 JFM851985:JFN851986 JPI851985:JPJ851986 JZE851985:JZF851986 KJA851985:KJB851986 KSW851985:KSX851986 LCS851985:LCT851986 LMO851985:LMP851986 LWK851985:LWL851986 MGG851985:MGH851986 MQC851985:MQD851986 MZY851985:MZZ851986 NJU851985:NJV851986 NTQ851985:NTR851986 ODM851985:ODN851986 ONI851985:ONJ851986 OXE851985:OXF851986 PHA851985:PHB851986 PQW851985:PQX851986 QAS851985:QAT851986 QKO851985:QKP851986 QUK851985:QUL851986 REG851985:REH851986 ROC851985:ROD851986 RXY851985:RXZ851986 SHU851985:SHV851986 SRQ851985:SRR851986 TBM851985:TBN851986 TLI851985:TLJ851986 TVE851985:TVF851986 UFA851985:UFB851986 UOW851985:UOX851986 UYS851985:UYT851986 VIO851985:VIP851986 VSK851985:VSL851986 WCG851985:WCH851986 WMC851985:WMD851986 WVY851985:WVZ851986 Q917521:R917522 JM917521:JN917522 TI917521:TJ917522 ADE917521:ADF917522 ANA917521:ANB917522 AWW917521:AWX917522 BGS917521:BGT917522 BQO917521:BQP917522 CAK917521:CAL917522 CKG917521:CKH917522 CUC917521:CUD917522 DDY917521:DDZ917522 DNU917521:DNV917522 DXQ917521:DXR917522 EHM917521:EHN917522 ERI917521:ERJ917522 FBE917521:FBF917522 FLA917521:FLB917522 FUW917521:FUX917522 GES917521:GET917522 GOO917521:GOP917522 GYK917521:GYL917522 HIG917521:HIH917522 HSC917521:HSD917522 IBY917521:IBZ917522 ILU917521:ILV917522 IVQ917521:IVR917522 JFM917521:JFN917522 JPI917521:JPJ917522 JZE917521:JZF917522 KJA917521:KJB917522 KSW917521:KSX917522 LCS917521:LCT917522 LMO917521:LMP917522 LWK917521:LWL917522 MGG917521:MGH917522 MQC917521:MQD917522 MZY917521:MZZ917522 NJU917521:NJV917522 NTQ917521:NTR917522 ODM917521:ODN917522 ONI917521:ONJ917522 OXE917521:OXF917522 PHA917521:PHB917522 PQW917521:PQX917522 QAS917521:QAT917522 QKO917521:QKP917522 QUK917521:QUL917522 REG917521:REH917522 ROC917521:ROD917522 RXY917521:RXZ917522 SHU917521:SHV917522 SRQ917521:SRR917522 TBM917521:TBN917522 TLI917521:TLJ917522 TVE917521:TVF917522 UFA917521:UFB917522 UOW917521:UOX917522 UYS917521:UYT917522 VIO917521:VIP917522 VSK917521:VSL917522 WCG917521:WCH917522 WMC917521:WMD917522 WVY917521:WVZ917522 Q983057:R983058 JM983057:JN983058 TI983057:TJ983058 ADE983057:ADF983058 ANA983057:ANB983058 AWW983057:AWX983058 BGS983057:BGT983058 BQO983057:BQP983058 CAK983057:CAL983058 CKG983057:CKH983058 CUC983057:CUD983058 DDY983057:DDZ983058 DNU983057:DNV983058 DXQ983057:DXR983058 EHM983057:EHN983058 ERI983057:ERJ983058 FBE983057:FBF983058 FLA983057:FLB983058 FUW983057:FUX983058 GES983057:GET983058 GOO983057:GOP983058 GYK983057:GYL983058 HIG983057:HIH983058 HSC983057:HSD983058 IBY983057:IBZ983058 ILU983057:ILV983058 IVQ983057:IVR983058 JFM983057:JFN983058 JPI983057:JPJ983058 JZE983057:JZF983058 KJA983057:KJB983058 KSW983057:KSX983058 LCS983057:LCT983058 LMO983057:LMP983058 LWK983057:LWL983058 MGG983057:MGH983058 MQC983057:MQD983058 MZY983057:MZZ983058 NJU983057:NJV983058 NTQ983057:NTR983058 ODM983057:ODN983058 ONI983057:ONJ983058 OXE983057:OXF983058 PHA983057:PHB983058 PQW983057:PQX983058 QAS983057:QAT983058 QKO983057:QKP983058 QUK983057:QUL983058 REG983057:REH983058 ROC983057:ROD983058 RXY983057:RXZ983058 SHU983057:SHV983058 SRQ983057:SRR983058 TBM983057:TBN983058 TLI983057:TLJ983058 TVE983057:TVF983058 UFA983057:UFB983058 UOW983057:UOX983058 UYS983057:UYT983058 VIO983057:VIP983058 VSK983057:VSL983058 WCG983057:WCH983058 WMC983057:WMD983058 WVY983057:WVZ983058 UYS983081:UYT983082 JM21:JN22 TI21:TJ22 ADE21:ADF22 ANA21:ANB22 AWW21:AWX22 BGS21:BGT22 BQO21:BQP22 CAK21:CAL22 CKG21:CKH22 CUC21:CUD22 DDY21:DDZ22 DNU21:DNV22 DXQ21:DXR22 EHM21:EHN22 ERI21:ERJ22 FBE21:FBF22 FLA21:FLB22 FUW21:FUX22 GES21:GET22 GOO21:GOP22 GYK21:GYL22 HIG21:HIH22 HSC21:HSD22 IBY21:IBZ22 ILU21:ILV22 IVQ21:IVR22 JFM21:JFN22 JPI21:JPJ22 JZE21:JZF22 KJA21:KJB22 KSW21:KSX22 LCS21:LCT22 LMO21:LMP22 LWK21:LWL22 MGG21:MGH22 MQC21:MQD22 MZY21:MZZ22 NJU21:NJV22 NTQ21:NTR22 ODM21:ODN22 ONI21:ONJ22 OXE21:OXF22 PHA21:PHB22 PQW21:PQX22 QAS21:QAT22 QKO21:QKP22 QUK21:QUL22 REG21:REH22 ROC21:ROD22 RXY21:RXZ22 SHU21:SHV22 SRQ21:SRR22 TBM21:TBN22 TLI21:TLJ22 TVE21:TVF22 UFA21:UFB22 UOW21:UOX22 UYS21:UYT22 VIO21:VIP22 VSK21:VSL22 WCG21:WCH22 WMC21:WMD22 WVY21:WVZ22 Q65557:R65558 JM65557:JN65558 TI65557:TJ65558 ADE65557:ADF65558 ANA65557:ANB65558 AWW65557:AWX65558 BGS65557:BGT65558 BQO65557:BQP65558 CAK65557:CAL65558 CKG65557:CKH65558 CUC65557:CUD65558 DDY65557:DDZ65558 DNU65557:DNV65558 DXQ65557:DXR65558 EHM65557:EHN65558 ERI65557:ERJ65558 FBE65557:FBF65558 FLA65557:FLB65558 FUW65557:FUX65558 GES65557:GET65558 GOO65557:GOP65558 GYK65557:GYL65558 HIG65557:HIH65558 HSC65557:HSD65558 IBY65557:IBZ65558 ILU65557:ILV65558 IVQ65557:IVR65558 JFM65557:JFN65558 JPI65557:JPJ65558 JZE65557:JZF65558 KJA65557:KJB65558 KSW65557:KSX65558 LCS65557:LCT65558 LMO65557:LMP65558 LWK65557:LWL65558 MGG65557:MGH65558 MQC65557:MQD65558 MZY65557:MZZ65558 NJU65557:NJV65558 NTQ65557:NTR65558 ODM65557:ODN65558 ONI65557:ONJ65558 OXE65557:OXF65558 PHA65557:PHB65558 PQW65557:PQX65558 QAS65557:QAT65558 QKO65557:QKP65558 QUK65557:QUL65558 REG65557:REH65558 ROC65557:ROD65558 RXY65557:RXZ65558 SHU65557:SHV65558 SRQ65557:SRR65558 TBM65557:TBN65558 TLI65557:TLJ65558 TVE65557:TVF65558 UFA65557:UFB65558 UOW65557:UOX65558 UYS65557:UYT65558 VIO65557:VIP65558 VSK65557:VSL65558 WCG65557:WCH65558 WMC65557:WMD65558 WVY65557:WVZ65558 Q131093:R131094 JM131093:JN131094 TI131093:TJ131094 ADE131093:ADF131094 ANA131093:ANB131094 AWW131093:AWX131094 BGS131093:BGT131094 BQO131093:BQP131094 CAK131093:CAL131094 CKG131093:CKH131094 CUC131093:CUD131094 DDY131093:DDZ131094 DNU131093:DNV131094 DXQ131093:DXR131094 EHM131093:EHN131094 ERI131093:ERJ131094 FBE131093:FBF131094 FLA131093:FLB131094 FUW131093:FUX131094 GES131093:GET131094 GOO131093:GOP131094 GYK131093:GYL131094 HIG131093:HIH131094 HSC131093:HSD131094 IBY131093:IBZ131094 ILU131093:ILV131094 IVQ131093:IVR131094 JFM131093:JFN131094 JPI131093:JPJ131094 JZE131093:JZF131094 KJA131093:KJB131094 KSW131093:KSX131094 LCS131093:LCT131094 LMO131093:LMP131094 LWK131093:LWL131094 MGG131093:MGH131094 MQC131093:MQD131094 MZY131093:MZZ131094 NJU131093:NJV131094 NTQ131093:NTR131094 ODM131093:ODN131094 ONI131093:ONJ131094 OXE131093:OXF131094 PHA131093:PHB131094 PQW131093:PQX131094 QAS131093:QAT131094 QKO131093:QKP131094 QUK131093:QUL131094 REG131093:REH131094 ROC131093:ROD131094 RXY131093:RXZ131094 SHU131093:SHV131094 SRQ131093:SRR131094 TBM131093:TBN131094 TLI131093:TLJ131094 TVE131093:TVF131094 UFA131093:UFB131094 UOW131093:UOX131094 UYS131093:UYT131094 VIO131093:VIP131094 VSK131093:VSL131094 WCG131093:WCH131094 WMC131093:WMD131094 WVY131093:WVZ131094 Q196629:R196630 JM196629:JN196630 TI196629:TJ196630 ADE196629:ADF196630 ANA196629:ANB196630 AWW196629:AWX196630 BGS196629:BGT196630 BQO196629:BQP196630 CAK196629:CAL196630 CKG196629:CKH196630 CUC196629:CUD196630 DDY196629:DDZ196630 DNU196629:DNV196630 DXQ196629:DXR196630 EHM196629:EHN196630 ERI196629:ERJ196630 FBE196629:FBF196630 FLA196629:FLB196630 FUW196629:FUX196630 GES196629:GET196630 GOO196629:GOP196630 GYK196629:GYL196630 HIG196629:HIH196630 HSC196629:HSD196630 IBY196629:IBZ196630 ILU196629:ILV196630 IVQ196629:IVR196630 JFM196629:JFN196630 JPI196629:JPJ196630 JZE196629:JZF196630 KJA196629:KJB196630 KSW196629:KSX196630 LCS196629:LCT196630 LMO196629:LMP196630 LWK196629:LWL196630 MGG196629:MGH196630 MQC196629:MQD196630 MZY196629:MZZ196630 NJU196629:NJV196630 NTQ196629:NTR196630 ODM196629:ODN196630 ONI196629:ONJ196630 OXE196629:OXF196630 PHA196629:PHB196630 PQW196629:PQX196630 QAS196629:QAT196630 QKO196629:QKP196630 QUK196629:QUL196630 REG196629:REH196630 ROC196629:ROD196630 RXY196629:RXZ196630 SHU196629:SHV196630 SRQ196629:SRR196630 TBM196629:TBN196630 TLI196629:TLJ196630 TVE196629:TVF196630 UFA196629:UFB196630 UOW196629:UOX196630 UYS196629:UYT196630 VIO196629:VIP196630 VSK196629:VSL196630 WCG196629:WCH196630 WMC196629:WMD196630 WVY196629:WVZ196630 Q262165:R262166 JM262165:JN262166 TI262165:TJ262166 ADE262165:ADF262166 ANA262165:ANB262166 AWW262165:AWX262166 BGS262165:BGT262166 BQO262165:BQP262166 CAK262165:CAL262166 CKG262165:CKH262166 CUC262165:CUD262166 DDY262165:DDZ262166 DNU262165:DNV262166 DXQ262165:DXR262166 EHM262165:EHN262166 ERI262165:ERJ262166 FBE262165:FBF262166 FLA262165:FLB262166 FUW262165:FUX262166 GES262165:GET262166 GOO262165:GOP262166 GYK262165:GYL262166 HIG262165:HIH262166 HSC262165:HSD262166 IBY262165:IBZ262166 ILU262165:ILV262166 IVQ262165:IVR262166 JFM262165:JFN262166 JPI262165:JPJ262166 JZE262165:JZF262166 KJA262165:KJB262166 KSW262165:KSX262166 LCS262165:LCT262166 LMO262165:LMP262166 LWK262165:LWL262166 MGG262165:MGH262166 MQC262165:MQD262166 MZY262165:MZZ262166 NJU262165:NJV262166 NTQ262165:NTR262166 ODM262165:ODN262166 ONI262165:ONJ262166 OXE262165:OXF262166 PHA262165:PHB262166 PQW262165:PQX262166 QAS262165:QAT262166 QKO262165:QKP262166 QUK262165:QUL262166 REG262165:REH262166 ROC262165:ROD262166 RXY262165:RXZ262166 SHU262165:SHV262166 SRQ262165:SRR262166 TBM262165:TBN262166 TLI262165:TLJ262166 TVE262165:TVF262166 UFA262165:UFB262166 UOW262165:UOX262166 UYS262165:UYT262166 VIO262165:VIP262166 VSK262165:VSL262166 WCG262165:WCH262166 WMC262165:WMD262166 WVY262165:WVZ262166 Q327701:R327702 JM327701:JN327702 TI327701:TJ327702 ADE327701:ADF327702 ANA327701:ANB327702 AWW327701:AWX327702 BGS327701:BGT327702 BQO327701:BQP327702 CAK327701:CAL327702 CKG327701:CKH327702 CUC327701:CUD327702 DDY327701:DDZ327702 DNU327701:DNV327702 DXQ327701:DXR327702 EHM327701:EHN327702 ERI327701:ERJ327702 FBE327701:FBF327702 FLA327701:FLB327702 FUW327701:FUX327702 GES327701:GET327702 GOO327701:GOP327702 GYK327701:GYL327702 HIG327701:HIH327702 HSC327701:HSD327702 IBY327701:IBZ327702 ILU327701:ILV327702 IVQ327701:IVR327702 JFM327701:JFN327702 JPI327701:JPJ327702 JZE327701:JZF327702 KJA327701:KJB327702 KSW327701:KSX327702 LCS327701:LCT327702 LMO327701:LMP327702 LWK327701:LWL327702 MGG327701:MGH327702 MQC327701:MQD327702 MZY327701:MZZ327702 NJU327701:NJV327702 NTQ327701:NTR327702 ODM327701:ODN327702 ONI327701:ONJ327702 OXE327701:OXF327702 PHA327701:PHB327702 PQW327701:PQX327702 QAS327701:QAT327702 QKO327701:QKP327702 QUK327701:QUL327702 REG327701:REH327702 ROC327701:ROD327702 RXY327701:RXZ327702 SHU327701:SHV327702 SRQ327701:SRR327702 TBM327701:TBN327702 TLI327701:TLJ327702 TVE327701:TVF327702 UFA327701:UFB327702 UOW327701:UOX327702 UYS327701:UYT327702 VIO327701:VIP327702 VSK327701:VSL327702 WCG327701:WCH327702 WMC327701:WMD327702 WVY327701:WVZ327702 Q393237:R393238 JM393237:JN393238 TI393237:TJ393238 ADE393237:ADF393238 ANA393237:ANB393238 AWW393237:AWX393238 BGS393237:BGT393238 BQO393237:BQP393238 CAK393237:CAL393238 CKG393237:CKH393238 CUC393237:CUD393238 DDY393237:DDZ393238 DNU393237:DNV393238 DXQ393237:DXR393238 EHM393237:EHN393238 ERI393237:ERJ393238 FBE393237:FBF393238 FLA393237:FLB393238 FUW393237:FUX393238 GES393237:GET393238 GOO393237:GOP393238 GYK393237:GYL393238 HIG393237:HIH393238 HSC393237:HSD393238 IBY393237:IBZ393238 ILU393237:ILV393238 IVQ393237:IVR393238 JFM393237:JFN393238 JPI393237:JPJ393238 JZE393237:JZF393238 KJA393237:KJB393238 KSW393237:KSX393238 LCS393237:LCT393238 LMO393237:LMP393238 LWK393237:LWL393238 MGG393237:MGH393238 MQC393237:MQD393238 MZY393237:MZZ393238 NJU393237:NJV393238 NTQ393237:NTR393238 ODM393237:ODN393238 ONI393237:ONJ393238 OXE393237:OXF393238 PHA393237:PHB393238 PQW393237:PQX393238 QAS393237:QAT393238 QKO393237:QKP393238 QUK393237:QUL393238 REG393237:REH393238 ROC393237:ROD393238 RXY393237:RXZ393238 SHU393237:SHV393238 SRQ393237:SRR393238 TBM393237:TBN393238 TLI393237:TLJ393238 TVE393237:TVF393238 UFA393237:UFB393238 UOW393237:UOX393238 UYS393237:UYT393238 VIO393237:VIP393238 VSK393237:VSL393238 WCG393237:WCH393238 WMC393237:WMD393238 WVY393237:WVZ393238 Q458773:R458774 JM458773:JN458774 TI458773:TJ458774 ADE458773:ADF458774 ANA458773:ANB458774 AWW458773:AWX458774 BGS458773:BGT458774 BQO458773:BQP458774 CAK458773:CAL458774 CKG458773:CKH458774 CUC458773:CUD458774 DDY458773:DDZ458774 DNU458773:DNV458774 DXQ458773:DXR458774 EHM458773:EHN458774 ERI458773:ERJ458774 FBE458773:FBF458774 FLA458773:FLB458774 FUW458773:FUX458774 GES458773:GET458774 GOO458773:GOP458774 GYK458773:GYL458774 HIG458773:HIH458774 HSC458773:HSD458774 IBY458773:IBZ458774 ILU458773:ILV458774 IVQ458773:IVR458774 JFM458773:JFN458774 JPI458773:JPJ458774 JZE458773:JZF458774 KJA458773:KJB458774 KSW458773:KSX458774 LCS458773:LCT458774 LMO458773:LMP458774 LWK458773:LWL458774 MGG458773:MGH458774 MQC458773:MQD458774 MZY458773:MZZ458774 NJU458773:NJV458774 NTQ458773:NTR458774 ODM458773:ODN458774 ONI458773:ONJ458774 OXE458773:OXF458774 PHA458773:PHB458774 PQW458773:PQX458774 QAS458773:QAT458774 QKO458773:QKP458774 QUK458773:QUL458774 REG458773:REH458774 ROC458773:ROD458774 RXY458773:RXZ458774 SHU458773:SHV458774 SRQ458773:SRR458774 TBM458773:TBN458774 TLI458773:TLJ458774 TVE458773:TVF458774 UFA458773:UFB458774 UOW458773:UOX458774 UYS458773:UYT458774 VIO458773:VIP458774 VSK458773:VSL458774 WCG458773:WCH458774 WMC458773:WMD458774 WVY458773:WVZ458774 Q524309:R524310 JM524309:JN524310 TI524309:TJ524310 ADE524309:ADF524310 ANA524309:ANB524310 AWW524309:AWX524310 BGS524309:BGT524310 BQO524309:BQP524310 CAK524309:CAL524310 CKG524309:CKH524310 CUC524309:CUD524310 DDY524309:DDZ524310 DNU524309:DNV524310 DXQ524309:DXR524310 EHM524309:EHN524310 ERI524309:ERJ524310 FBE524309:FBF524310 FLA524309:FLB524310 FUW524309:FUX524310 GES524309:GET524310 GOO524309:GOP524310 GYK524309:GYL524310 HIG524309:HIH524310 HSC524309:HSD524310 IBY524309:IBZ524310 ILU524309:ILV524310 IVQ524309:IVR524310 JFM524309:JFN524310 JPI524309:JPJ524310 JZE524309:JZF524310 KJA524309:KJB524310 KSW524309:KSX524310 LCS524309:LCT524310 LMO524309:LMP524310 LWK524309:LWL524310 MGG524309:MGH524310 MQC524309:MQD524310 MZY524309:MZZ524310 NJU524309:NJV524310 NTQ524309:NTR524310 ODM524309:ODN524310 ONI524309:ONJ524310 OXE524309:OXF524310 PHA524309:PHB524310 PQW524309:PQX524310 QAS524309:QAT524310 QKO524309:QKP524310 QUK524309:QUL524310 REG524309:REH524310 ROC524309:ROD524310 RXY524309:RXZ524310 SHU524309:SHV524310 SRQ524309:SRR524310 TBM524309:TBN524310 TLI524309:TLJ524310 TVE524309:TVF524310 UFA524309:UFB524310 UOW524309:UOX524310 UYS524309:UYT524310 VIO524309:VIP524310 VSK524309:VSL524310 WCG524309:WCH524310 WMC524309:WMD524310 WVY524309:WVZ524310 Q589845:R589846 JM589845:JN589846 TI589845:TJ589846 ADE589845:ADF589846 ANA589845:ANB589846 AWW589845:AWX589846 BGS589845:BGT589846 BQO589845:BQP589846 CAK589845:CAL589846 CKG589845:CKH589846 CUC589845:CUD589846 DDY589845:DDZ589846 DNU589845:DNV589846 DXQ589845:DXR589846 EHM589845:EHN589846 ERI589845:ERJ589846 FBE589845:FBF589846 FLA589845:FLB589846 FUW589845:FUX589846 GES589845:GET589846 GOO589845:GOP589846 GYK589845:GYL589846 HIG589845:HIH589846 HSC589845:HSD589846 IBY589845:IBZ589846 ILU589845:ILV589846 IVQ589845:IVR589846 JFM589845:JFN589846 JPI589845:JPJ589846 JZE589845:JZF589846 KJA589845:KJB589846 KSW589845:KSX589846 LCS589845:LCT589846 LMO589845:LMP589846 LWK589845:LWL589846 MGG589845:MGH589846 MQC589845:MQD589846 MZY589845:MZZ589846 NJU589845:NJV589846 NTQ589845:NTR589846 ODM589845:ODN589846 ONI589845:ONJ589846 OXE589845:OXF589846 PHA589845:PHB589846 PQW589845:PQX589846 QAS589845:QAT589846 QKO589845:QKP589846 QUK589845:QUL589846 REG589845:REH589846 ROC589845:ROD589846 RXY589845:RXZ589846 SHU589845:SHV589846 SRQ589845:SRR589846 TBM589845:TBN589846 TLI589845:TLJ589846 TVE589845:TVF589846 UFA589845:UFB589846 UOW589845:UOX589846 UYS589845:UYT589846 VIO589845:VIP589846 VSK589845:VSL589846 WCG589845:WCH589846 WMC589845:WMD589846 WVY589845:WVZ589846 Q655381:R655382 JM655381:JN655382 TI655381:TJ655382 ADE655381:ADF655382 ANA655381:ANB655382 AWW655381:AWX655382 BGS655381:BGT655382 BQO655381:BQP655382 CAK655381:CAL655382 CKG655381:CKH655382 CUC655381:CUD655382 DDY655381:DDZ655382 DNU655381:DNV655382 DXQ655381:DXR655382 EHM655381:EHN655382 ERI655381:ERJ655382 FBE655381:FBF655382 FLA655381:FLB655382 FUW655381:FUX655382 GES655381:GET655382 GOO655381:GOP655382 GYK655381:GYL655382 HIG655381:HIH655382 HSC655381:HSD655382 IBY655381:IBZ655382 ILU655381:ILV655382 IVQ655381:IVR655382 JFM655381:JFN655382 JPI655381:JPJ655382 JZE655381:JZF655382 KJA655381:KJB655382 KSW655381:KSX655382 LCS655381:LCT655382 LMO655381:LMP655382 LWK655381:LWL655382 MGG655381:MGH655382 MQC655381:MQD655382 MZY655381:MZZ655382 NJU655381:NJV655382 NTQ655381:NTR655382 ODM655381:ODN655382 ONI655381:ONJ655382 OXE655381:OXF655382 PHA655381:PHB655382 PQW655381:PQX655382 QAS655381:QAT655382 QKO655381:QKP655382 QUK655381:QUL655382 REG655381:REH655382 ROC655381:ROD655382 RXY655381:RXZ655382 SHU655381:SHV655382 SRQ655381:SRR655382 TBM655381:TBN655382 TLI655381:TLJ655382 TVE655381:TVF655382 UFA655381:UFB655382 UOW655381:UOX655382 UYS655381:UYT655382 VIO655381:VIP655382 VSK655381:VSL655382 WCG655381:WCH655382 WMC655381:WMD655382 WVY655381:WVZ655382 Q720917:R720918 JM720917:JN720918 TI720917:TJ720918 ADE720917:ADF720918 ANA720917:ANB720918 AWW720917:AWX720918 BGS720917:BGT720918 BQO720917:BQP720918 CAK720917:CAL720918 CKG720917:CKH720918 CUC720917:CUD720918 DDY720917:DDZ720918 DNU720917:DNV720918 DXQ720917:DXR720918 EHM720917:EHN720918 ERI720917:ERJ720918 FBE720917:FBF720918 FLA720917:FLB720918 FUW720917:FUX720918 GES720917:GET720918 GOO720917:GOP720918 GYK720917:GYL720918 HIG720917:HIH720918 HSC720917:HSD720918 IBY720917:IBZ720918 ILU720917:ILV720918 IVQ720917:IVR720918 JFM720917:JFN720918 JPI720917:JPJ720918 JZE720917:JZF720918 KJA720917:KJB720918 KSW720917:KSX720918 LCS720917:LCT720918 LMO720917:LMP720918 LWK720917:LWL720918 MGG720917:MGH720918 MQC720917:MQD720918 MZY720917:MZZ720918 NJU720917:NJV720918 NTQ720917:NTR720918 ODM720917:ODN720918 ONI720917:ONJ720918 OXE720917:OXF720918 PHA720917:PHB720918 PQW720917:PQX720918 QAS720917:QAT720918 QKO720917:QKP720918 QUK720917:QUL720918 REG720917:REH720918 ROC720917:ROD720918 RXY720917:RXZ720918 SHU720917:SHV720918 SRQ720917:SRR720918 TBM720917:TBN720918 TLI720917:TLJ720918 TVE720917:TVF720918 UFA720917:UFB720918 UOW720917:UOX720918 UYS720917:UYT720918 VIO720917:VIP720918 VSK720917:VSL720918 WCG720917:WCH720918 WMC720917:WMD720918 WVY720917:WVZ720918 Q786453:R786454 JM786453:JN786454 TI786453:TJ786454 ADE786453:ADF786454 ANA786453:ANB786454 AWW786453:AWX786454 BGS786453:BGT786454 BQO786453:BQP786454 CAK786453:CAL786454 CKG786453:CKH786454 CUC786453:CUD786454 DDY786453:DDZ786454 DNU786453:DNV786454 DXQ786453:DXR786454 EHM786453:EHN786454 ERI786453:ERJ786454 FBE786453:FBF786454 FLA786453:FLB786454 FUW786453:FUX786454 GES786453:GET786454 GOO786453:GOP786454 GYK786453:GYL786454 HIG786453:HIH786454 HSC786453:HSD786454 IBY786453:IBZ786454 ILU786453:ILV786454 IVQ786453:IVR786454 JFM786453:JFN786454 JPI786453:JPJ786454 JZE786453:JZF786454 KJA786453:KJB786454 KSW786453:KSX786454 LCS786453:LCT786454 LMO786453:LMP786454 LWK786453:LWL786454 MGG786453:MGH786454 MQC786453:MQD786454 MZY786453:MZZ786454 NJU786453:NJV786454 NTQ786453:NTR786454 ODM786453:ODN786454 ONI786453:ONJ786454 OXE786453:OXF786454 PHA786453:PHB786454 PQW786453:PQX786454 QAS786453:QAT786454 QKO786453:QKP786454 QUK786453:QUL786454 REG786453:REH786454 ROC786453:ROD786454 RXY786453:RXZ786454 SHU786453:SHV786454 SRQ786453:SRR786454 TBM786453:TBN786454 TLI786453:TLJ786454 TVE786453:TVF786454 UFA786453:UFB786454 UOW786453:UOX786454 UYS786453:UYT786454 VIO786453:VIP786454 VSK786453:VSL786454 WCG786453:WCH786454 WMC786453:WMD786454 WVY786453:WVZ786454 Q851989:R851990 JM851989:JN851990 TI851989:TJ851990 ADE851989:ADF851990 ANA851989:ANB851990 AWW851989:AWX851990 BGS851989:BGT851990 BQO851989:BQP851990 CAK851989:CAL851990 CKG851989:CKH851990 CUC851989:CUD851990 DDY851989:DDZ851990 DNU851989:DNV851990 DXQ851989:DXR851990 EHM851989:EHN851990 ERI851989:ERJ851990 FBE851989:FBF851990 FLA851989:FLB851990 FUW851989:FUX851990 GES851989:GET851990 GOO851989:GOP851990 GYK851989:GYL851990 HIG851989:HIH851990 HSC851989:HSD851990 IBY851989:IBZ851990 ILU851989:ILV851990 IVQ851989:IVR851990 JFM851989:JFN851990 JPI851989:JPJ851990 JZE851989:JZF851990 KJA851989:KJB851990 KSW851989:KSX851990 LCS851989:LCT851990 LMO851989:LMP851990 LWK851989:LWL851990 MGG851989:MGH851990 MQC851989:MQD851990 MZY851989:MZZ851990 NJU851989:NJV851990 NTQ851989:NTR851990 ODM851989:ODN851990 ONI851989:ONJ851990 OXE851989:OXF851990 PHA851989:PHB851990 PQW851989:PQX851990 QAS851989:QAT851990 QKO851989:QKP851990 QUK851989:QUL851990 REG851989:REH851990 ROC851989:ROD851990 RXY851989:RXZ851990 SHU851989:SHV851990 SRQ851989:SRR851990 TBM851989:TBN851990 TLI851989:TLJ851990 TVE851989:TVF851990 UFA851989:UFB851990 UOW851989:UOX851990 UYS851989:UYT851990 VIO851989:VIP851990 VSK851989:VSL851990 WCG851989:WCH851990 WMC851989:WMD851990 WVY851989:WVZ851990 Q917525:R917526 JM917525:JN917526 TI917525:TJ917526 ADE917525:ADF917526 ANA917525:ANB917526 AWW917525:AWX917526 BGS917525:BGT917526 BQO917525:BQP917526 CAK917525:CAL917526 CKG917525:CKH917526 CUC917525:CUD917526 DDY917525:DDZ917526 DNU917525:DNV917526 DXQ917525:DXR917526 EHM917525:EHN917526 ERI917525:ERJ917526 FBE917525:FBF917526 FLA917525:FLB917526 FUW917525:FUX917526 GES917525:GET917526 GOO917525:GOP917526 GYK917525:GYL917526 HIG917525:HIH917526 HSC917525:HSD917526 IBY917525:IBZ917526 ILU917525:ILV917526 IVQ917525:IVR917526 JFM917525:JFN917526 JPI917525:JPJ917526 JZE917525:JZF917526 KJA917525:KJB917526 KSW917525:KSX917526 LCS917525:LCT917526 LMO917525:LMP917526 LWK917525:LWL917526 MGG917525:MGH917526 MQC917525:MQD917526 MZY917525:MZZ917526 NJU917525:NJV917526 NTQ917525:NTR917526 ODM917525:ODN917526 ONI917525:ONJ917526 OXE917525:OXF917526 PHA917525:PHB917526 PQW917525:PQX917526 QAS917525:QAT917526 QKO917525:QKP917526 QUK917525:QUL917526 REG917525:REH917526 ROC917525:ROD917526 RXY917525:RXZ917526 SHU917525:SHV917526 SRQ917525:SRR917526 TBM917525:TBN917526 TLI917525:TLJ917526 TVE917525:TVF917526 UFA917525:UFB917526 UOW917525:UOX917526 UYS917525:UYT917526 VIO917525:VIP917526 VSK917525:VSL917526 WCG917525:WCH917526 WMC917525:WMD917526 WVY917525:WVZ917526 Q983061:R983062 JM983061:JN983062 TI983061:TJ983062 ADE983061:ADF983062 ANA983061:ANB983062 AWW983061:AWX983062 BGS983061:BGT983062 BQO983061:BQP983062 CAK983061:CAL983062 CKG983061:CKH983062 CUC983061:CUD983062 DDY983061:DDZ983062 DNU983061:DNV983062 DXQ983061:DXR983062 EHM983061:EHN983062 ERI983061:ERJ983062 FBE983061:FBF983062 FLA983061:FLB983062 FUW983061:FUX983062 GES983061:GET983062 GOO983061:GOP983062 GYK983061:GYL983062 HIG983061:HIH983062 HSC983061:HSD983062 IBY983061:IBZ983062 ILU983061:ILV983062 IVQ983061:IVR983062 JFM983061:JFN983062 JPI983061:JPJ983062 JZE983061:JZF983062 KJA983061:KJB983062 KSW983061:KSX983062 LCS983061:LCT983062 LMO983061:LMP983062 LWK983061:LWL983062 MGG983061:MGH983062 MQC983061:MQD983062 MZY983061:MZZ983062 NJU983061:NJV983062 NTQ983061:NTR983062 ODM983061:ODN983062 ONI983061:ONJ983062 OXE983061:OXF983062 PHA983061:PHB983062 PQW983061:PQX983062 QAS983061:QAT983062 QKO983061:QKP983062 QUK983061:QUL983062 REG983061:REH983062 ROC983061:ROD983062 RXY983061:RXZ983062 SHU983061:SHV983062 SRQ983061:SRR983062 TBM983061:TBN983062 TLI983061:TLJ983062 TVE983061:TVF983062 UFA983061:UFB983062 UOW983061:UOX983062 UYS983061:UYT983062 VIO983061:VIP983062 VSK983061:VSL983062 WCG983061:WCH983062 WMC983061:WMD983062 WVY983061:WVZ983062 VIO983081:VIP983082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VSK983081:VSL983082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WCG983081:WCH983082 JM33:JN34 TI33:TJ34 ADE33:ADF34 ANA33:ANB34 AWW33:AWX34 BGS33:BGT34 BQO33:BQP34 CAK33:CAL34 CKG33:CKH34 CUC33:CUD34 DDY33:DDZ34 DNU33:DNV34 DXQ33:DXR34 EHM33:EHN34 ERI33:ERJ34 FBE33:FBF34 FLA33:FLB34 FUW33:FUX34 GES33:GET34 GOO33:GOP34 GYK33:GYL34 HIG33:HIH34 HSC33:HSD34 IBY33:IBZ34 ILU33:ILV34 IVQ33:IVR34 JFM33:JFN34 JPI33:JPJ34 JZE33:JZF34 KJA33:KJB34 KSW33:KSX34 LCS33:LCT34 LMO33:LMP34 LWK33:LWL34 MGG33:MGH34 MQC33:MQD34 MZY33:MZZ34 NJU33:NJV34 NTQ33:NTR34 ODM33:ODN34 ONI33:ONJ34 OXE33:OXF34 PHA33:PHB34 PQW33:PQX34 QAS33:QAT34 QKO33:QKP34 QUK33:QUL34 REG33:REH34 ROC33:ROD34 RXY33:RXZ34 SHU33:SHV34 SRQ33:SRR34 TBM33:TBN34 TLI33:TLJ34 TVE33:TVF34 UFA33:UFB34 UOW33:UOX34 UYS33:UYT34 VIO33:VIP34 VSK33:VSL34 WCG33:WCH34 WMC33:WMD34 WVY33:WVZ34 Q65569:R65570 JM65569:JN65570 TI65569:TJ65570 ADE65569:ADF65570 ANA65569:ANB65570 AWW65569:AWX65570 BGS65569:BGT65570 BQO65569:BQP65570 CAK65569:CAL65570 CKG65569:CKH65570 CUC65569:CUD65570 DDY65569:DDZ65570 DNU65569:DNV65570 DXQ65569:DXR65570 EHM65569:EHN65570 ERI65569:ERJ65570 FBE65569:FBF65570 FLA65569:FLB65570 FUW65569:FUX65570 GES65569:GET65570 GOO65569:GOP65570 GYK65569:GYL65570 HIG65569:HIH65570 HSC65569:HSD65570 IBY65569:IBZ65570 ILU65569:ILV65570 IVQ65569:IVR65570 JFM65569:JFN65570 JPI65569:JPJ65570 JZE65569:JZF65570 KJA65569:KJB65570 KSW65569:KSX65570 LCS65569:LCT65570 LMO65569:LMP65570 LWK65569:LWL65570 MGG65569:MGH65570 MQC65569:MQD65570 MZY65569:MZZ65570 NJU65569:NJV65570 NTQ65569:NTR65570 ODM65569:ODN65570 ONI65569:ONJ65570 OXE65569:OXF65570 PHA65569:PHB65570 PQW65569:PQX65570 QAS65569:QAT65570 QKO65569:QKP65570 QUK65569:QUL65570 REG65569:REH65570 ROC65569:ROD65570 RXY65569:RXZ65570 SHU65569:SHV65570 SRQ65569:SRR65570 TBM65569:TBN65570 TLI65569:TLJ65570 TVE65569:TVF65570 UFA65569:UFB65570 UOW65569:UOX65570 UYS65569:UYT65570 VIO65569:VIP65570 VSK65569:VSL65570 WCG65569:WCH65570 WMC65569:WMD65570 WVY65569:WVZ65570 Q131105:R131106 JM131105:JN131106 TI131105:TJ131106 ADE131105:ADF131106 ANA131105:ANB131106 AWW131105:AWX131106 BGS131105:BGT131106 BQO131105:BQP131106 CAK131105:CAL131106 CKG131105:CKH131106 CUC131105:CUD131106 DDY131105:DDZ131106 DNU131105:DNV131106 DXQ131105:DXR131106 EHM131105:EHN131106 ERI131105:ERJ131106 FBE131105:FBF131106 FLA131105:FLB131106 FUW131105:FUX131106 GES131105:GET131106 GOO131105:GOP131106 GYK131105:GYL131106 HIG131105:HIH131106 HSC131105:HSD131106 IBY131105:IBZ131106 ILU131105:ILV131106 IVQ131105:IVR131106 JFM131105:JFN131106 JPI131105:JPJ131106 JZE131105:JZF131106 KJA131105:KJB131106 KSW131105:KSX131106 LCS131105:LCT131106 LMO131105:LMP131106 LWK131105:LWL131106 MGG131105:MGH131106 MQC131105:MQD131106 MZY131105:MZZ131106 NJU131105:NJV131106 NTQ131105:NTR131106 ODM131105:ODN131106 ONI131105:ONJ131106 OXE131105:OXF131106 PHA131105:PHB131106 PQW131105:PQX131106 QAS131105:QAT131106 QKO131105:QKP131106 QUK131105:QUL131106 REG131105:REH131106 ROC131105:ROD131106 RXY131105:RXZ131106 SHU131105:SHV131106 SRQ131105:SRR131106 TBM131105:TBN131106 TLI131105:TLJ131106 TVE131105:TVF131106 UFA131105:UFB131106 UOW131105:UOX131106 UYS131105:UYT131106 VIO131105:VIP131106 VSK131105:VSL131106 WCG131105:WCH131106 WMC131105:WMD131106 WVY131105:WVZ131106 Q196641:R196642 JM196641:JN196642 TI196641:TJ196642 ADE196641:ADF196642 ANA196641:ANB196642 AWW196641:AWX196642 BGS196641:BGT196642 BQO196641:BQP196642 CAK196641:CAL196642 CKG196641:CKH196642 CUC196641:CUD196642 DDY196641:DDZ196642 DNU196641:DNV196642 DXQ196641:DXR196642 EHM196641:EHN196642 ERI196641:ERJ196642 FBE196641:FBF196642 FLA196641:FLB196642 FUW196641:FUX196642 GES196641:GET196642 GOO196641:GOP196642 GYK196641:GYL196642 HIG196641:HIH196642 HSC196641:HSD196642 IBY196641:IBZ196642 ILU196641:ILV196642 IVQ196641:IVR196642 JFM196641:JFN196642 JPI196641:JPJ196642 JZE196641:JZF196642 KJA196641:KJB196642 KSW196641:KSX196642 LCS196641:LCT196642 LMO196641:LMP196642 LWK196641:LWL196642 MGG196641:MGH196642 MQC196641:MQD196642 MZY196641:MZZ196642 NJU196641:NJV196642 NTQ196641:NTR196642 ODM196641:ODN196642 ONI196641:ONJ196642 OXE196641:OXF196642 PHA196641:PHB196642 PQW196641:PQX196642 QAS196641:QAT196642 QKO196641:QKP196642 QUK196641:QUL196642 REG196641:REH196642 ROC196641:ROD196642 RXY196641:RXZ196642 SHU196641:SHV196642 SRQ196641:SRR196642 TBM196641:TBN196642 TLI196641:TLJ196642 TVE196641:TVF196642 UFA196641:UFB196642 UOW196641:UOX196642 UYS196641:UYT196642 VIO196641:VIP196642 VSK196641:VSL196642 WCG196641:WCH196642 WMC196641:WMD196642 WVY196641:WVZ196642 Q262177:R262178 JM262177:JN262178 TI262177:TJ262178 ADE262177:ADF262178 ANA262177:ANB262178 AWW262177:AWX262178 BGS262177:BGT262178 BQO262177:BQP262178 CAK262177:CAL262178 CKG262177:CKH262178 CUC262177:CUD262178 DDY262177:DDZ262178 DNU262177:DNV262178 DXQ262177:DXR262178 EHM262177:EHN262178 ERI262177:ERJ262178 FBE262177:FBF262178 FLA262177:FLB262178 FUW262177:FUX262178 GES262177:GET262178 GOO262177:GOP262178 GYK262177:GYL262178 HIG262177:HIH262178 HSC262177:HSD262178 IBY262177:IBZ262178 ILU262177:ILV262178 IVQ262177:IVR262178 JFM262177:JFN262178 JPI262177:JPJ262178 JZE262177:JZF262178 KJA262177:KJB262178 KSW262177:KSX262178 LCS262177:LCT262178 LMO262177:LMP262178 LWK262177:LWL262178 MGG262177:MGH262178 MQC262177:MQD262178 MZY262177:MZZ262178 NJU262177:NJV262178 NTQ262177:NTR262178 ODM262177:ODN262178 ONI262177:ONJ262178 OXE262177:OXF262178 PHA262177:PHB262178 PQW262177:PQX262178 QAS262177:QAT262178 QKO262177:QKP262178 QUK262177:QUL262178 REG262177:REH262178 ROC262177:ROD262178 RXY262177:RXZ262178 SHU262177:SHV262178 SRQ262177:SRR262178 TBM262177:TBN262178 TLI262177:TLJ262178 TVE262177:TVF262178 UFA262177:UFB262178 UOW262177:UOX262178 UYS262177:UYT262178 VIO262177:VIP262178 VSK262177:VSL262178 WCG262177:WCH262178 WMC262177:WMD262178 WVY262177:WVZ262178 Q327713:R327714 JM327713:JN327714 TI327713:TJ327714 ADE327713:ADF327714 ANA327713:ANB327714 AWW327713:AWX327714 BGS327713:BGT327714 BQO327713:BQP327714 CAK327713:CAL327714 CKG327713:CKH327714 CUC327713:CUD327714 DDY327713:DDZ327714 DNU327713:DNV327714 DXQ327713:DXR327714 EHM327713:EHN327714 ERI327713:ERJ327714 FBE327713:FBF327714 FLA327713:FLB327714 FUW327713:FUX327714 GES327713:GET327714 GOO327713:GOP327714 GYK327713:GYL327714 HIG327713:HIH327714 HSC327713:HSD327714 IBY327713:IBZ327714 ILU327713:ILV327714 IVQ327713:IVR327714 JFM327713:JFN327714 JPI327713:JPJ327714 JZE327713:JZF327714 KJA327713:KJB327714 KSW327713:KSX327714 LCS327713:LCT327714 LMO327713:LMP327714 LWK327713:LWL327714 MGG327713:MGH327714 MQC327713:MQD327714 MZY327713:MZZ327714 NJU327713:NJV327714 NTQ327713:NTR327714 ODM327713:ODN327714 ONI327713:ONJ327714 OXE327713:OXF327714 PHA327713:PHB327714 PQW327713:PQX327714 QAS327713:QAT327714 QKO327713:QKP327714 QUK327713:QUL327714 REG327713:REH327714 ROC327713:ROD327714 RXY327713:RXZ327714 SHU327713:SHV327714 SRQ327713:SRR327714 TBM327713:TBN327714 TLI327713:TLJ327714 TVE327713:TVF327714 UFA327713:UFB327714 UOW327713:UOX327714 UYS327713:UYT327714 VIO327713:VIP327714 VSK327713:VSL327714 WCG327713:WCH327714 WMC327713:WMD327714 WVY327713:WVZ327714 Q393249:R393250 JM393249:JN393250 TI393249:TJ393250 ADE393249:ADF393250 ANA393249:ANB393250 AWW393249:AWX393250 BGS393249:BGT393250 BQO393249:BQP393250 CAK393249:CAL393250 CKG393249:CKH393250 CUC393249:CUD393250 DDY393249:DDZ393250 DNU393249:DNV393250 DXQ393249:DXR393250 EHM393249:EHN393250 ERI393249:ERJ393250 FBE393249:FBF393250 FLA393249:FLB393250 FUW393249:FUX393250 GES393249:GET393250 GOO393249:GOP393250 GYK393249:GYL393250 HIG393249:HIH393250 HSC393249:HSD393250 IBY393249:IBZ393250 ILU393249:ILV393250 IVQ393249:IVR393250 JFM393249:JFN393250 JPI393249:JPJ393250 JZE393249:JZF393250 KJA393249:KJB393250 KSW393249:KSX393250 LCS393249:LCT393250 LMO393249:LMP393250 LWK393249:LWL393250 MGG393249:MGH393250 MQC393249:MQD393250 MZY393249:MZZ393250 NJU393249:NJV393250 NTQ393249:NTR393250 ODM393249:ODN393250 ONI393249:ONJ393250 OXE393249:OXF393250 PHA393249:PHB393250 PQW393249:PQX393250 QAS393249:QAT393250 QKO393249:QKP393250 QUK393249:QUL393250 REG393249:REH393250 ROC393249:ROD393250 RXY393249:RXZ393250 SHU393249:SHV393250 SRQ393249:SRR393250 TBM393249:TBN393250 TLI393249:TLJ393250 TVE393249:TVF393250 UFA393249:UFB393250 UOW393249:UOX393250 UYS393249:UYT393250 VIO393249:VIP393250 VSK393249:VSL393250 WCG393249:WCH393250 WMC393249:WMD393250 WVY393249:WVZ393250 Q458785:R458786 JM458785:JN458786 TI458785:TJ458786 ADE458785:ADF458786 ANA458785:ANB458786 AWW458785:AWX458786 BGS458785:BGT458786 BQO458785:BQP458786 CAK458785:CAL458786 CKG458785:CKH458786 CUC458785:CUD458786 DDY458785:DDZ458786 DNU458785:DNV458786 DXQ458785:DXR458786 EHM458785:EHN458786 ERI458785:ERJ458786 FBE458785:FBF458786 FLA458785:FLB458786 FUW458785:FUX458786 GES458785:GET458786 GOO458785:GOP458786 GYK458785:GYL458786 HIG458785:HIH458786 HSC458785:HSD458786 IBY458785:IBZ458786 ILU458785:ILV458786 IVQ458785:IVR458786 JFM458785:JFN458786 JPI458785:JPJ458786 JZE458785:JZF458786 KJA458785:KJB458786 KSW458785:KSX458786 LCS458785:LCT458786 LMO458785:LMP458786 LWK458785:LWL458786 MGG458785:MGH458786 MQC458785:MQD458786 MZY458785:MZZ458786 NJU458785:NJV458786 NTQ458785:NTR458786 ODM458785:ODN458786 ONI458785:ONJ458786 OXE458785:OXF458786 PHA458785:PHB458786 PQW458785:PQX458786 QAS458785:QAT458786 QKO458785:QKP458786 QUK458785:QUL458786 REG458785:REH458786 ROC458785:ROD458786 RXY458785:RXZ458786 SHU458785:SHV458786 SRQ458785:SRR458786 TBM458785:TBN458786 TLI458785:TLJ458786 TVE458785:TVF458786 UFA458785:UFB458786 UOW458785:UOX458786 UYS458785:UYT458786 VIO458785:VIP458786 VSK458785:VSL458786 WCG458785:WCH458786 WMC458785:WMD458786 WVY458785:WVZ458786 Q524321:R524322 JM524321:JN524322 TI524321:TJ524322 ADE524321:ADF524322 ANA524321:ANB524322 AWW524321:AWX524322 BGS524321:BGT524322 BQO524321:BQP524322 CAK524321:CAL524322 CKG524321:CKH524322 CUC524321:CUD524322 DDY524321:DDZ524322 DNU524321:DNV524322 DXQ524321:DXR524322 EHM524321:EHN524322 ERI524321:ERJ524322 FBE524321:FBF524322 FLA524321:FLB524322 FUW524321:FUX524322 GES524321:GET524322 GOO524321:GOP524322 GYK524321:GYL524322 HIG524321:HIH524322 HSC524321:HSD524322 IBY524321:IBZ524322 ILU524321:ILV524322 IVQ524321:IVR524322 JFM524321:JFN524322 JPI524321:JPJ524322 JZE524321:JZF524322 KJA524321:KJB524322 KSW524321:KSX524322 LCS524321:LCT524322 LMO524321:LMP524322 LWK524321:LWL524322 MGG524321:MGH524322 MQC524321:MQD524322 MZY524321:MZZ524322 NJU524321:NJV524322 NTQ524321:NTR524322 ODM524321:ODN524322 ONI524321:ONJ524322 OXE524321:OXF524322 PHA524321:PHB524322 PQW524321:PQX524322 QAS524321:QAT524322 QKO524321:QKP524322 QUK524321:QUL524322 REG524321:REH524322 ROC524321:ROD524322 RXY524321:RXZ524322 SHU524321:SHV524322 SRQ524321:SRR524322 TBM524321:TBN524322 TLI524321:TLJ524322 TVE524321:TVF524322 UFA524321:UFB524322 UOW524321:UOX524322 UYS524321:UYT524322 VIO524321:VIP524322 VSK524321:VSL524322 WCG524321:WCH524322 WMC524321:WMD524322 WVY524321:WVZ524322 Q589857:R589858 JM589857:JN589858 TI589857:TJ589858 ADE589857:ADF589858 ANA589857:ANB589858 AWW589857:AWX589858 BGS589857:BGT589858 BQO589857:BQP589858 CAK589857:CAL589858 CKG589857:CKH589858 CUC589857:CUD589858 DDY589857:DDZ589858 DNU589857:DNV589858 DXQ589857:DXR589858 EHM589857:EHN589858 ERI589857:ERJ589858 FBE589857:FBF589858 FLA589857:FLB589858 FUW589857:FUX589858 GES589857:GET589858 GOO589857:GOP589858 GYK589857:GYL589858 HIG589857:HIH589858 HSC589857:HSD589858 IBY589857:IBZ589858 ILU589857:ILV589858 IVQ589857:IVR589858 JFM589857:JFN589858 JPI589857:JPJ589858 JZE589857:JZF589858 KJA589857:KJB589858 KSW589857:KSX589858 LCS589857:LCT589858 LMO589857:LMP589858 LWK589857:LWL589858 MGG589857:MGH589858 MQC589857:MQD589858 MZY589857:MZZ589858 NJU589857:NJV589858 NTQ589857:NTR589858 ODM589857:ODN589858 ONI589857:ONJ589858 OXE589857:OXF589858 PHA589857:PHB589858 PQW589857:PQX589858 QAS589857:QAT589858 QKO589857:QKP589858 QUK589857:QUL589858 REG589857:REH589858 ROC589857:ROD589858 RXY589857:RXZ589858 SHU589857:SHV589858 SRQ589857:SRR589858 TBM589857:TBN589858 TLI589857:TLJ589858 TVE589857:TVF589858 UFA589857:UFB589858 UOW589857:UOX589858 UYS589857:UYT589858 VIO589857:VIP589858 VSK589857:VSL589858 WCG589857:WCH589858 WMC589857:WMD589858 WVY589857:WVZ589858 Q655393:R655394 JM655393:JN655394 TI655393:TJ655394 ADE655393:ADF655394 ANA655393:ANB655394 AWW655393:AWX655394 BGS655393:BGT655394 BQO655393:BQP655394 CAK655393:CAL655394 CKG655393:CKH655394 CUC655393:CUD655394 DDY655393:DDZ655394 DNU655393:DNV655394 DXQ655393:DXR655394 EHM655393:EHN655394 ERI655393:ERJ655394 FBE655393:FBF655394 FLA655393:FLB655394 FUW655393:FUX655394 GES655393:GET655394 GOO655393:GOP655394 GYK655393:GYL655394 HIG655393:HIH655394 HSC655393:HSD655394 IBY655393:IBZ655394 ILU655393:ILV655394 IVQ655393:IVR655394 JFM655393:JFN655394 JPI655393:JPJ655394 JZE655393:JZF655394 KJA655393:KJB655394 KSW655393:KSX655394 LCS655393:LCT655394 LMO655393:LMP655394 LWK655393:LWL655394 MGG655393:MGH655394 MQC655393:MQD655394 MZY655393:MZZ655394 NJU655393:NJV655394 NTQ655393:NTR655394 ODM655393:ODN655394 ONI655393:ONJ655394 OXE655393:OXF655394 PHA655393:PHB655394 PQW655393:PQX655394 QAS655393:QAT655394 QKO655393:QKP655394 QUK655393:QUL655394 REG655393:REH655394 ROC655393:ROD655394 RXY655393:RXZ655394 SHU655393:SHV655394 SRQ655393:SRR655394 TBM655393:TBN655394 TLI655393:TLJ655394 TVE655393:TVF655394 UFA655393:UFB655394 UOW655393:UOX655394 UYS655393:UYT655394 VIO655393:VIP655394 VSK655393:VSL655394 WCG655393:WCH655394 WMC655393:WMD655394 WVY655393:WVZ655394 Q720929:R720930 JM720929:JN720930 TI720929:TJ720930 ADE720929:ADF720930 ANA720929:ANB720930 AWW720929:AWX720930 BGS720929:BGT720930 BQO720929:BQP720930 CAK720929:CAL720930 CKG720929:CKH720930 CUC720929:CUD720930 DDY720929:DDZ720930 DNU720929:DNV720930 DXQ720929:DXR720930 EHM720929:EHN720930 ERI720929:ERJ720930 FBE720929:FBF720930 FLA720929:FLB720930 FUW720929:FUX720930 GES720929:GET720930 GOO720929:GOP720930 GYK720929:GYL720930 HIG720929:HIH720930 HSC720929:HSD720930 IBY720929:IBZ720930 ILU720929:ILV720930 IVQ720929:IVR720930 JFM720929:JFN720930 JPI720929:JPJ720930 JZE720929:JZF720930 KJA720929:KJB720930 KSW720929:KSX720930 LCS720929:LCT720930 LMO720929:LMP720930 LWK720929:LWL720930 MGG720929:MGH720930 MQC720929:MQD720930 MZY720929:MZZ720930 NJU720929:NJV720930 NTQ720929:NTR720930 ODM720929:ODN720930 ONI720929:ONJ720930 OXE720929:OXF720930 PHA720929:PHB720930 PQW720929:PQX720930 QAS720929:QAT720930 QKO720929:QKP720930 QUK720929:QUL720930 REG720929:REH720930 ROC720929:ROD720930 RXY720929:RXZ720930 SHU720929:SHV720930 SRQ720929:SRR720930 TBM720929:TBN720930 TLI720929:TLJ720930 TVE720929:TVF720930 UFA720929:UFB720930 UOW720929:UOX720930 UYS720929:UYT720930 VIO720929:VIP720930 VSK720929:VSL720930 WCG720929:WCH720930 WMC720929:WMD720930 WVY720929:WVZ720930 Q786465:R786466 JM786465:JN786466 TI786465:TJ786466 ADE786465:ADF786466 ANA786465:ANB786466 AWW786465:AWX786466 BGS786465:BGT786466 BQO786465:BQP786466 CAK786465:CAL786466 CKG786465:CKH786466 CUC786465:CUD786466 DDY786465:DDZ786466 DNU786465:DNV786466 DXQ786465:DXR786466 EHM786465:EHN786466 ERI786465:ERJ786466 FBE786465:FBF786466 FLA786465:FLB786466 FUW786465:FUX786466 GES786465:GET786466 GOO786465:GOP786466 GYK786465:GYL786466 HIG786465:HIH786466 HSC786465:HSD786466 IBY786465:IBZ786466 ILU786465:ILV786466 IVQ786465:IVR786466 JFM786465:JFN786466 JPI786465:JPJ786466 JZE786465:JZF786466 KJA786465:KJB786466 KSW786465:KSX786466 LCS786465:LCT786466 LMO786465:LMP786466 LWK786465:LWL786466 MGG786465:MGH786466 MQC786465:MQD786466 MZY786465:MZZ786466 NJU786465:NJV786466 NTQ786465:NTR786466 ODM786465:ODN786466 ONI786465:ONJ786466 OXE786465:OXF786466 PHA786465:PHB786466 PQW786465:PQX786466 QAS786465:QAT786466 QKO786465:QKP786466 QUK786465:QUL786466 REG786465:REH786466 ROC786465:ROD786466 RXY786465:RXZ786466 SHU786465:SHV786466 SRQ786465:SRR786466 TBM786465:TBN786466 TLI786465:TLJ786466 TVE786465:TVF786466 UFA786465:UFB786466 UOW786465:UOX786466 UYS786465:UYT786466 VIO786465:VIP786466 VSK786465:VSL786466 WCG786465:WCH786466 WMC786465:WMD786466 WVY786465:WVZ786466 Q852001:R852002 JM852001:JN852002 TI852001:TJ852002 ADE852001:ADF852002 ANA852001:ANB852002 AWW852001:AWX852002 BGS852001:BGT852002 BQO852001:BQP852002 CAK852001:CAL852002 CKG852001:CKH852002 CUC852001:CUD852002 DDY852001:DDZ852002 DNU852001:DNV852002 DXQ852001:DXR852002 EHM852001:EHN852002 ERI852001:ERJ852002 FBE852001:FBF852002 FLA852001:FLB852002 FUW852001:FUX852002 GES852001:GET852002 GOO852001:GOP852002 GYK852001:GYL852002 HIG852001:HIH852002 HSC852001:HSD852002 IBY852001:IBZ852002 ILU852001:ILV852002 IVQ852001:IVR852002 JFM852001:JFN852002 JPI852001:JPJ852002 JZE852001:JZF852002 KJA852001:KJB852002 KSW852001:KSX852002 LCS852001:LCT852002 LMO852001:LMP852002 LWK852001:LWL852002 MGG852001:MGH852002 MQC852001:MQD852002 MZY852001:MZZ852002 NJU852001:NJV852002 NTQ852001:NTR852002 ODM852001:ODN852002 ONI852001:ONJ852002 OXE852001:OXF852002 PHA852001:PHB852002 PQW852001:PQX852002 QAS852001:QAT852002 QKO852001:QKP852002 QUK852001:QUL852002 REG852001:REH852002 ROC852001:ROD852002 RXY852001:RXZ852002 SHU852001:SHV852002 SRQ852001:SRR852002 TBM852001:TBN852002 TLI852001:TLJ852002 TVE852001:TVF852002 UFA852001:UFB852002 UOW852001:UOX852002 UYS852001:UYT852002 VIO852001:VIP852002 VSK852001:VSL852002 WCG852001:WCH852002 WMC852001:WMD852002 WVY852001:WVZ852002 Q917537:R917538 JM917537:JN917538 TI917537:TJ917538 ADE917537:ADF917538 ANA917537:ANB917538 AWW917537:AWX917538 BGS917537:BGT917538 BQO917537:BQP917538 CAK917537:CAL917538 CKG917537:CKH917538 CUC917537:CUD917538 DDY917537:DDZ917538 DNU917537:DNV917538 DXQ917537:DXR917538 EHM917537:EHN917538 ERI917537:ERJ917538 FBE917537:FBF917538 FLA917537:FLB917538 FUW917537:FUX917538 GES917537:GET917538 GOO917537:GOP917538 GYK917537:GYL917538 HIG917537:HIH917538 HSC917537:HSD917538 IBY917537:IBZ917538 ILU917537:ILV917538 IVQ917537:IVR917538 JFM917537:JFN917538 JPI917537:JPJ917538 JZE917537:JZF917538 KJA917537:KJB917538 KSW917537:KSX917538 LCS917537:LCT917538 LMO917537:LMP917538 LWK917537:LWL917538 MGG917537:MGH917538 MQC917537:MQD917538 MZY917537:MZZ917538 NJU917537:NJV917538 NTQ917537:NTR917538 ODM917537:ODN917538 ONI917537:ONJ917538 OXE917537:OXF917538 PHA917537:PHB917538 PQW917537:PQX917538 QAS917537:QAT917538 QKO917537:QKP917538 QUK917537:QUL917538 REG917537:REH917538 ROC917537:ROD917538 RXY917537:RXZ917538 SHU917537:SHV917538 SRQ917537:SRR917538 TBM917537:TBN917538 TLI917537:TLJ917538 TVE917537:TVF917538 UFA917537:UFB917538 UOW917537:UOX917538 UYS917537:UYT917538 VIO917537:VIP917538 VSK917537:VSL917538 WCG917537:WCH917538 WMC917537:WMD917538 WVY917537:WVZ917538 Q983073:R983074 JM983073:JN983074 TI983073:TJ983074 ADE983073:ADF983074 ANA983073:ANB983074 AWW983073:AWX983074 BGS983073:BGT983074 BQO983073:BQP983074 CAK983073:CAL983074 CKG983073:CKH983074 CUC983073:CUD983074 DDY983073:DDZ983074 DNU983073:DNV983074 DXQ983073:DXR983074 EHM983073:EHN983074 ERI983073:ERJ983074 FBE983073:FBF983074 FLA983073:FLB983074 FUW983073:FUX983074 GES983073:GET983074 GOO983073:GOP983074 GYK983073:GYL983074 HIG983073:HIH983074 HSC983073:HSD983074 IBY983073:IBZ983074 ILU983073:ILV983074 IVQ983073:IVR983074 JFM983073:JFN983074 JPI983073:JPJ983074 JZE983073:JZF983074 KJA983073:KJB983074 KSW983073:KSX983074 LCS983073:LCT983074 LMO983073:LMP983074 LWK983073:LWL983074 MGG983073:MGH983074 MQC983073:MQD983074 MZY983073:MZZ983074 NJU983073:NJV983074 NTQ983073:NTR983074 ODM983073:ODN983074 ONI983073:ONJ983074 OXE983073:OXF983074 PHA983073:PHB983074 PQW983073:PQX983074 QAS983073:QAT983074 QKO983073:QKP983074 QUK983073:QUL983074 REG983073:REH983074 ROC983073:ROD983074 RXY983073:RXZ983074 SHU983073:SHV983074 SRQ983073:SRR983074 TBM983073:TBN983074 TLI983073:TLJ983074 TVE983073:TVF983074 UFA983073:UFB983074 UOW983073:UOX983074 UYS983073:UYT983074 VIO983073:VIP983074 VSK983073:VSL983074 WCG983073:WCH983074 WMC983073:WMD983074 WVY983073:WVZ983074 WMC983081:WMD983082 JM37:JN38 TI37:TJ38 ADE37:ADF38 ANA37:ANB38 AWW37:AWX38 BGS37:BGT38 BQO37:BQP38 CAK37:CAL38 CKG37:CKH38 CUC37:CUD38 DDY37:DDZ38 DNU37:DNV38 DXQ37:DXR38 EHM37:EHN38 ERI37:ERJ38 FBE37:FBF38 FLA37:FLB38 FUW37:FUX38 GES37:GET38 GOO37:GOP38 GYK37:GYL38 HIG37:HIH38 HSC37:HSD38 IBY37:IBZ38 ILU37:ILV38 IVQ37:IVR38 JFM37:JFN38 JPI37:JPJ38 JZE37:JZF38 KJA37:KJB38 KSW37:KSX38 LCS37:LCT38 LMO37:LMP38 LWK37:LWL38 MGG37:MGH38 MQC37:MQD38 MZY37:MZZ38 NJU37:NJV38 NTQ37:NTR38 ODM37:ODN38 ONI37:ONJ38 OXE37:OXF38 PHA37:PHB38 PQW37:PQX38 QAS37:QAT38 QKO37:QKP38 QUK37:QUL38 REG37:REH38 ROC37:ROD38 RXY37:RXZ38 SHU37:SHV38 SRQ37:SRR38 TBM37:TBN38 TLI37:TLJ38 TVE37:TVF38 UFA37:UFB38 UOW37:UOX38 UYS37:UYT38 VIO37:VIP38 VSK37:VSL38 WCG37:WCH38 WMC37:WMD38 WVY37:WVZ38 Q65573:R65574 JM65573:JN65574 TI65573:TJ65574 ADE65573:ADF65574 ANA65573:ANB65574 AWW65573:AWX65574 BGS65573:BGT65574 BQO65573:BQP65574 CAK65573:CAL65574 CKG65573:CKH65574 CUC65573:CUD65574 DDY65573:DDZ65574 DNU65573:DNV65574 DXQ65573:DXR65574 EHM65573:EHN65574 ERI65573:ERJ65574 FBE65573:FBF65574 FLA65573:FLB65574 FUW65573:FUX65574 GES65573:GET65574 GOO65573:GOP65574 GYK65573:GYL65574 HIG65573:HIH65574 HSC65573:HSD65574 IBY65573:IBZ65574 ILU65573:ILV65574 IVQ65573:IVR65574 JFM65573:JFN65574 JPI65573:JPJ65574 JZE65573:JZF65574 KJA65573:KJB65574 KSW65573:KSX65574 LCS65573:LCT65574 LMO65573:LMP65574 LWK65573:LWL65574 MGG65573:MGH65574 MQC65573:MQD65574 MZY65573:MZZ65574 NJU65573:NJV65574 NTQ65573:NTR65574 ODM65573:ODN65574 ONI65573:ONJ65574 OXE65573:OXF65574 PHA65573:PHB65574 PQW65573:PQX65574 QAS65573:QAT65574 QKO65573:QKP65574 QUK65573:QUL65574 REG65573:REH65574 ROC65573:ROD65574 RXY65573:RXZ65574 SHU65573:SHV65574 SRQ65573:SRR65574 TBM65573:TBN65574 TLI65573:TLJ65574 TVE65573:TVF65574 UFA65573:UFB65574 UOW65573:UOX65574 UYS65573:UYT65574 VIO65573:VIP65574 VSK65573:VSL65574 WCG65573:WCH65574 WMC65573:WMD65574 WVY65573:WVZ65574 Q131109:R131110 JM131109:JN131110 TI131109:TJ131110 ADE131109:ADF131110 ANA131109:ANB131110 AWW131109:AWX131110 BGS131109:BGT131110 BQO131109:BQP131110 CAK131109:CAL131110 CKG131109:CKH131110 CUC131109:CUD131110 DDY131109:DDZ131110 DNU131109:DNV131110 DXQ131109:DXR131110 EHM131109:EHN131110 ERI131109:ERJ131110 FBE131109:FBF131110 FLA131109:FLB131110 FUW131109:FUX131110 GES131109:GET131110 GOO131109:GOP131110 GYK131109:GYL131110 HIG131109:HIH131110 HSC131109:HSD131110 IBY131109:IBZ131110 ILU131109:ILV131110 IVQ131109:IVR131110 JFM131109:JFN131110 JPI131109:JPJ131110 JZE131109:JZF131110 KJA131109:KJB131110 KSW131109:KSX131110 LCS131109:LCT131110 LMO131109:LMP131110 LWK131109:LWL131110 MGG131109:MGH131110 MQC131109:MQD131110 MZY131109:MZZ131110 NJU131109:NJV131110 NTQ131109:NTR131110 ODM131109:ODN131110 ONI131109:ONJ131110 OXE131109:OXF131110 PHA131109:PHB131110 PQW131109:PQX131110 QAS131109:QAT131110 QKO131109:QKP131110 QUK131109:QUL131110 REG131109:REH131110 ROC131109:ROD131110 RXY131109:RXZ131110 SHU131109:SHV131110 SRQ131109:SRR131110 TBM131109:TBN131110 TLI131109:TLJ131110 TVE131109:TVF131110 UFA131109:UFB131110 UOW131109:UOX131110 UYS131109:UYT131110 VIO131109:VIP131110 VSK131109:VSL131110 WCG131109:WCH131110 WMC131109:WMD131110 WVY131109:WVZ131110 Q196645:R196646 JM196645:JN196646 TI196645:TJ196646 ADE196645:ADF196646 ANA196645:ANB196646 AWW196645:AWX196646 BGS196645:BGT196646 BQO196645:BQP196646 CAK196645:CAL196646 CKG196645:CKH196646 CUC196645:CUD196646 DDY196645:DDZ196646 DNU196645:DNV196646 DXQ196645:DXR196646 EHM196645:EHN196646 ERI196645:ERJ196646 FBE196645:FBF196646 FLA196645:FLB196646 FUW196645:FUX196646 GES196645:GET196646 GOO196645:GOP196646 GYK196645:GYL196646 HIG196645:HIH196646 HSC196645:HSD196646 IBY196645:IBZ196646 ILU196645:ILV196646 IVQ196645:IVR196646 JFM196645:JFN196646 JPI196645:JPJ196646 JZE196645:JZF196646 KJA196645:KJB196646 KSW196645:KSX196646 LCS196645:LCT196646 LMO196645:LMP196646 LWK196645:LWL196646 MGG196645:MGH196646 MQC196645:MQD196646 MZY196645:MZZ196646 NJU196645:NJV196646 NTQ196645:NTR196646 ODM196645:ODN196646 ONI196645:ONJ196646 OXE196645:OXF196646 PHA196645:PHB196646 PQW196645:PQX196646 QAS196645:QAT196646 QKO196645:QKP196646 QUK196645:QUL196646 REG196645:REH196646 ROC196645:ROD196646 RXY196645:RXZ196646 SHU196645:SHV196646 SRQ196645:SRR196646 TBM196645:TBN196646 TLI196645:TLJ196646 TVE196645:TVF196646 UFA196645:UFB196646 UOW196645:UOX196646 UYS196645:UYT196646 VIO196645:VIP196646 VSK196645:VSL196646 WCG196645:WCH196646 WMC196645:WMD196646 WVY196645:WVZ196646 Q262181:R262182 JM262181:JN262182 TI262181:TJ262182 ADE262181:ADF262182 ANA262181:ANB262182 AWW262181:AWX262182 BGS262181:BGT262182 BQO262181:BQP262182 CAK262181:CAL262182 CKG262181:CKH262182 CUC262181:CUD262182 DDY262181:DDZ262182 DNU262181:DNV262182 DXQ262181:DXR262182 EHM262181:EHN262182 ERI262181:ERJ262182 FBE262181:FBF262182 FLA262181:FLB262182 FUW262181:FUX262182 GES262181:GET262182 GOO262181:GOP262182 GYK262181:GYL262182 HIG262181:HIH262182 HSC262181:HSD262182 IBY262181:IBZ262182 ILU262181:ILV262182 IVQ262181:IVR262182 JFM262181:JFN262182 JPI262181:JPJ262182 JZE262181:JZF262182 KJA262181:KJB262182 KSW262181:KSX262182 LCS262181:LCT262182 LMO262181:LMP262182 LWK262181:LWL262182 MGG262181:MGH262182 MQC262181:MQD262182 MZY262181:MZZ262182 NJU262181:NJV262182 NTQ262181:NTR262182 ODM262181:ODN262182 ONI262181:ONJ262182 OXE262181:OXF262182 PHA262181:PHB262182 PQW262181:PQX262182 QAS262181:QAT262182 QKO262181:QKP262182 QUK262181:QUL262182 REG262181:REH262182 ROC262181:ROD262182 RXY262181:RXZ262182 SHU262181:SHV262182 SRQ262181:SRR262182 TBM262181:TBN262182 TLI262181:TLJ262182 TVE262181:TVF262182 UFA262181:UFB262182 UOW262181:UOX262182 UYS262181:UYT262182 VIO262181:VIP262182 VSK262181:VSL262182 WCG262181:WCH262182 WMC262181:WMD262182 WVY262181:WVZ262182 Q327717:R327718 JM327717:JN327718 TI327717:TJ327718 ADE327717:ADF327718 ANA327717:ANB327718 AWW327717:AWX327718 BGS327717:BGT327718 BQO327717:BQP327718 CAK327717:CAL327718 CKG327717:CKH327718 CUC327717:CUD327718 DDY327717:DDZ327718 DNU327717:DNV327718 DXQ327717:DXR327718 EHM327717:EHN327718 ERI327717:ERJ327718 FBE327717:FBF327718 FLA327717:FLB327718 FUW327717:FUX327718 GES327717:GET327718 GOO327717:GOP327718 GYK327717:GYL327718 HIG327717:HIH327718 HSC327717:HSD327718 IBY327717:IBZ327718 ILU327717:ILV327718 IVQ327717:IVR327718 JFM327717:JFN327718 JPI327717:JPJ327718 JZE327717:JZF327718 KJA327717:KJB327718 KSW327717:KSX327718 LCS327717:LCT327718 LMO327717:LMP327718 LWK327717:LWL327718 MGG327717:MGH327718 MQC327717:MQD327718 MZY327717:MZZ327718 NJU327717:NJV327718 NTQ327717:NTR327718 ODM327717:ODN327718 ONI327717:ONJ327718 OXE327717:OXF327718 PHA327717:PHB327718 PQW327717:PQX327718 QAS327717:QAT327718 QKO327717:QKP327718 QUK327717:QUL327718 REG327717:REH327718 ROC327717:ROD327718 RXY327717:RXZ327718 SHU327717:SHV327718 SRQ327717:SRR327718 TBM327717:TBN327718 TLI327717:TLJ327718 TVE327717:TVF327718 UFA327717:UFB327718 UOW327717:UOX327718 UYS327717:UYT327718 VIO327717:VIP327718 VSK327717:VSL327718 WCG327717:WCH327718 WMC327717:WMD327718 WVY327717:WVZ327718 Q393253:R393254 JM393253:JN393254 TI393253:TJ393254 ADE393253:ADF393254 ANA393253:ANB393254 AWW393253:AWX393254 BGS393253:BGT393254 BQO393253:BQP393254 CAK393253:CAL393254 CKG393253:CKH393254 CUC393253:CUD393254 DDY393253:DDZ393254 DNU393253:DNV393254 DXQ393253:DXR393254 EHM393253:EHN393254 ERI393253:ERJ393254 FBE393253:FBF393254 FLA393253:FLB393254 FUW393253:FUX393254 GES393253:GET393254 GOO393253:GOP393254 GYK393253:GYL393254 HIG393253:HIH393254 HSC393253:HSD393254 IBY393253:IBZ393254 ILU393253:ILV393254 IVQ393253:IVR393254 JFM393253:JFN393254 JPI393253:JPJ393254 JZE393253:JZF393254 KJA393253:KJB393254 KSW393253:KSX393254 LCS393253:LCT393254 LMO393253:LMP393254 LWK393253:LWL393254 MGG393253:MGH393254 MQC393253:MQD393254 MZY393253:MZZ393254 NJU393253:NJV393254 NTQ393253:NTR393254 ODM393253:ODN393254 ONI393253:ONJ393254 OXE393253:OXF393254 PHA393253:PHB393254 PQW393253:PQX393254 QAS393253:QAT393254 QKO393253:QKP393254 QUK393253:QUL393254 REG393253:REH393254 ROC393253:ROD393254 RXY393253:RXZ393254 SHU393253:SHV393254 SRQ393253:SRR393254 TBM393253:TBN393254 TLI393253:TLJ393254 TVE393253:TVF393254 UFA393253:UFB393254 UOW393253:UOX393254 UYS393253:UYT393254 VIO393253:VIP393254 VSK393253:VSL393254 WCG393253:WCH393254 WMC393253:WMD393254 WVY393253:WVZ393254 Q458789:R458790 JM458789:JN458790 TI458789:TJ458790 ADE458789:ADF458790 ANA458789:ANB458790 AWW458789:AWX458790 BGS458789:BGT458790 BQO458789:BQP458790 CAK458789:CAL458790 CKG458789:CKH458790 CUC458789:CUD458790 DDY458789:DDZ458790 DNU458789:DNV458790 DXQ458789:DXR458790 EHM458789:EHN458790 ERI458789:ERJ458790 FBE458789:FBF458790 FLA458789:FLB458790 FUW458789:FUX458790 GES458789:GET458790 GOO458789:GOP458790 GYK458789:GYL458790 HIG458789:HIH458790 HSC458789:HSD458790 IBY458789:IBZ458790 ILU458789:ILV458790 IVQ458789:IVR458790 JFM458789:JFN458790 JPI458789:JPJ458790 JZE458789:JZF458790 KJA458789:KJB458790 KSW458789:KSX458790 LCS458789:LCT458790 LMO458789:LMP458790 LWK458789:LWL458790 MGG458789:MGH458790 MQC458789:MQD458790 MZY458789:MZZ458790 NJU458789:NJV458790 NTQ458789:NTR458790 ODM458789:ODN458790 ONI458789:ONJ458790 OXE458789:OXF458790 PHA458789:PHB458790 PQW458789:PQX458790 QAS458789:QAT458790 QKO458789:QKP458790 QUK458789:QUL458790 REG458789:REH458790 ROC458789:ROD458790 RXY458789:RXZ458790 SHU458789:SHV458790 SRQ458789:SRR458790 TBM458789:TBN458790 TLI458789:TLJ458790 TVE458789:TVF458790 UFA458789:UFB458790 UOW458789:UOX458790 UYS458789:UYT458790 VIO458789:VIP458790 VSK458789:VSL458790 WCG458789:WCH458790 WMC458789:WMD458790 WVY458789:WVZ458790 Q524325:R524326 JM524325:JN524326 TI524325:TJ524326 ADE524325:ADF524326 ANA524325:ANB524326 AWW524325:AWX524326 BGS524325:BGT524326 BQO524325:BQP524326 CAK524325:CAL524326 CKG524325:CKH524326 CUC524325:CUD524326 DDY524325:DDZ524326 DNU524325:DNV524326 DXQ524325:DXR524326 EHM524325:EHN524326 ERI524325:ERJ524326 FBE524325:FBF524326 FLA524325:FLB524326 FUW524325:FUX524326 GES524325:GET524326 GOO524325:GOP524326 GYK524325:GYL524326 HIG524325:HIH524326 HSC524325:HSD524326 IBY524325:IBZ524326 ILU524325:ILV524326 IVQ524325:IVR524326 JFM524325:JFN524326 JPI524325:JPJ524326 JZE524325:JZF524326 KJA524325:KJB524326 KSW524325:KSX524326 LCS524325:LCT524326 LMO524325:LMP524326 LWK524325:LWL524326 MGG524325:MGH524326 MQC524325:MQD524326 MZY524325:MZZ524326 NJU524325:NJV524326 NTQ524325:NTR524326 ODM524325:ODN524326 ONI524325:ONJ524326 OXE524325:OXF524326 PHA524325:PHB524326 PQW524325:PQX524326 QAS524325:QAT524326 QKO524325:QKP524326 QUK524325:QUL524326 REG524325:REH524326 ROC524325:ROD524326 RXY524325:RXZ524326 SHU524325:SHV524326 SRQ524325:SRR524326 TBM524325:TBN524326 TLI524325:TLJ524326 TVE524325:TVF524326 UFA524325:UFB524326 UOW524325:UOX524326 UYS524325:UYT524326 VIO524325:VIP524326 VSK524325:VSL524326 WCG524325:WCH524326 WMC524325:WMD524326 WVY524325:WVZ524326 Q589861:R589862 JM589861:JN589862 TI589861:TJ589862 ADE589861:ADF589862 ANA589861:ANB589862 AWW589861:AWX589862 BGS589861:BGT589862 BQO589861:BQP589862 CAK589861:CAL589862 CKG589861:CKH589862 CUC589861:CUD589862 DDY589861:DDZ589862 DNU589861:DNV589862 DXQ589861:DXR589862 EHM589861:EHN589862 ERI589861:ERJ589862 FBE589861:FBF589862 FLA589861:FLB589862 FUW589861:FUX589862 GES589861:GET589862 GOO589861:GOP589862 GYK589861:GYL589862 HIG589861:HIH589862 HSC589861:HSD589862 IBY589861:IBZ589862 ILU589861:ILV589862 IVQ589861:IVR589862 JFM589861:JFN589862 JPI589861:JPJ589862 JZE589861:JZF589862 KJA589861:KJB589862 KSW589861:KSX589862 LCS589861:LCT589862 LMO589861:LMP589862 LWK589861:LWL589862 MGG589861:MGH589862 MQC589861:MQD589862 MZY589861:MZZ589862 NJU589861:NJV589862 NTQ589861:NTR589862 ODM589861:ODN589862 ONI589861:ONJ589862 OXE589861:OXF589862 PHA589861:PHB589862 PQW589861:PQX589862 QAS589861:QAT589862 QKO589861:QKP589862 QUK589861:QUL589862 REG589861:REH589862 ROC589861:ROD589862 RXY589861:RXZ589862 SHU589861:SHV589862 SRQ589861:SRR589862 TBM589861:TBN589862 TLI589861:TLJ589862 TVE589861:TVF589862 UFA589861:UFB589862 UOW589861:UOX589862 UYS589861:UYT589862 VIO589861:VIP589862 VSK589861:VSL589862 WCG589861:WCH589862 WMC589861:WMD589862 WVY589861:WVZ589862 Q655397:R655398 JM655397:JN655398 TI655397:TJ655398 ADE655397:ADF655398 ANA655397:ANB655398 AWW655397:AWX655398 BGS655397:BGT655398 BQO655397:BQP655398 CAK655397:CAL655398 CKG655397:CKH655398 CUC655397:CUD655398 DDY655397:DDZ655398 DNU655397:DNV655398 DXQ655397:DXR655398 EHM655397:EHN655398 ERI655397:ERJ655398 FBE655397:FBF655398 FLA655397:FLB655398 FUW655397:FUX655398 GES655397:GET655398 GOO655397:GOP655398 GYK655397:GYL655398 HIG655397:HIH655398 HSC655397:HSD655398 IBY655397:IBZ655398 ILU655397:ILV655398 IVQ655397:IVR655398 JFM655397:JFN655398 JPI655397:JPJ655398 JZE655397:JZF655398 KJA655397:KJB655398 KSW655397:KSX655398 LCS655397:LCT655398 LMO655397:LMP655398 LWK655397:LWL655398 MGG655397:MGH655398 MQC655397:MQD655398 MZY655397:MZZ655398 NJU655397:NJV655398 NTQ655397:NTR655398 ODM655397:ODN655398 ONI655397:ONJ655398 OXE655397:OXF655398 PHA655397:PHB655398 PQW655397:PQX655398 QAS655397:QAT655398 QKO655397:QKP655398 QUK655397:QUL655398 REG655397:REH655398 ROC655397:ROD655398 RXY655397:RXZ655398 SHU655397:SHV655398 SRQ655397:SRR655398 TBM655397:TBN655398 TLI655397:TLJ655398 TVE655397:TVF655398 UFA655397:UFB655398 UOW655397:UOX655398 UYS655397:UYT655398 VIO655397:VIP655398 VSK655397:VSL655398 WCG655397:WCH655398 WMC655397:WMD655398 WVY655397:WVZ655398 Q720933:R720934 JM720933:JN720934 TI720933:TJ720934 ADE720933:ADF720934 ANA720933:ANB720934 AWW720933:AWX720934 BGS720933:BGT720934 BQO720933:BQP720934 CAK720933:CAL720934 CKG720933:CKH720934 CUC720933:CUD720934 DDY720933:DDZ720934 DNU720933:DNV720934 DXQ720933:DXR720934 EHM720933:EHN720934 ERI720933:ERJ720934 FBE720933:FBF720934 FLA720933:FLB720934 FUW720933:FUX720934 GES720933:GET720934 GOO720933:GOP720934 GYK720933:GYL720934 HIG720933:HIH720934 HSC720933:HSD720934 IBY720933:IBZ720934 ILU720933:ILV720934 IVQ720933:IVR720934 JFM720933:JFN720934 JPI720933:JPJ720934 JZE720933:JZF720934 KJA720933:KJB720934 KSW720933:KSX720934 LCS720933:LCT720934 LMO720933:LMP720934 LWK720933:LWL720934 MGG720933:MGH720934 MQC720933:MQD720934 MZY720933:MZZ720934 NJU720933:NJV720934 NTQ720933:NTR720934 ODM720933:ODN720934 ONI720933:ONJ720934 OXE720933:OXF720934 PHA720933:PHB720934 PQW720933:PQX720934 QAS720933:QAT720934 QKO720933:QKP720934 QUK720933:QUL720934 REG720933:REH720934 ROC720933:ROD720934 RXY720933:RXZ720934 SHU720933:SHV720934 SRQ720933:SRR720934 TBM720933:TBN720934 TLI720933:TLJ720934 TVE720933:TVF720934 UFA720933:UFB720934 UOW720933:UOX720934 UYS720933:UYT720934 VIO720933:VIP720934 VSK720933:VSL720934 WCG720933:WCH720934 WMC720933:WMD720934 WVY720933:WVZ720934 Q786469:R786470 JM786469:JN786470 TI786469:TJ786470 ADE786469:ADF786470 ANA786469:ANB786470 AWW786469:AWX786470 BGS786469:BGT786470 BQO786469:BQP786470 CAK786469:CAL786470 CKG786469:CKH786470 CUC786469:CUD786470 DDY786469:DDZ786470 DNU786469:DNV786470 DXQ786469:DXR786470 EHM786469:EHN786470 ERI786469:ERJ786470 FBE786469:FBF786470 FLA786469:FLB786470 FUW786469:FUX786470 GES786469:GET786470 GOO786469:GOP786470 GYK786469:GYL786470 HIG786469:HIH786470 HSC786469:HSD786470 IBY786469:IBZ786470 ILU786469:ILV786470 IVQ786469:IVR786470 JFM786469:JFN786470 JPI786469:JPJ786470 JZE786469:JZF786470 KJA786469:KJB786470 KSW786469:KSX786470 LCS786469:LCT786470 LMO786469:LMP786470 LWK786469:LWL786470 MGG786469:MGH786470 MQC786469:MQD786470 MZY786469:MZZ786470 NJU786469:NJV786470 NTQ786469:NTR786470 ODM786469:ODN786470 ONI786469:ONJ786470 OXE786469:OXF786470 PHA786469:PHB786470 PQW786469:PQX786470 QAS786469:QAT786470 QKO786469:QKP786470 QUK786469:QUL786470 REG786469:REH786470 ROC786469:ROD786470 RXY786469:RXZ786470 SHU786469:SHV786470 SRQ786469:SRR786470 TBM786469:TBN786470 TLI786469:TLJ786470 TVE786469:TVF786470 UFA786469:UFB786470 UOW786469:UOX786470 UYS786469:UYT786470 VIO786469:VIP786470 VSK786469:VSL786470 WCG786469:WCH786470 WMC786469:WMD786470 WVY786469:WVZ786470 Q852005:R852006 JM852005:JN852006 TI852005:TJ852006 ADE852005:ADF852006 ANA852005:ANB852006 AWW852005:AWX852006 BGS852005:BGT852006 BQO852005:BQP852006 CAK852005:CAL852006 CKG852005:CKH852006 CUC852005:CUD852006 DDY852005:DDZ852006 DNU852005:DNV852006 DXQ852005:DXR852006 EHM852005:EHN852006 ERI852005:ERJ852006 FBE852005:FBF852006 FLA852005:FLB852006 FUW852005:FUX852006 GES852005:GET852006 GOO852005:GOP852006 GYK852005:GYL852006 HIG852005:HIH852006 HSC852005:HSD852006 IBY852005:IBZ852006 ILU852005:ILV852006 IVQ852005:IVR852006 JFM852005:JFN852006 JPI852005:JPJ852006 JZE852005:JZF852006 KJA852005:KJB852006 KSW852005:KSX852006 LCS852005:LCT852006 LMO852005:LMP852006 LWK852005:LWL852006 MGG852005:MGH852006 MQC852005:MQD852006 MZY852005:MZZ852006 NJU852005:NJV852006 NTQ852005:NTR852006 ODM852005:ODN852006 ONI852005:ONJ852006 OXE852005:OXF852006 PHA852005:PHB852006 PQW852005:PQX852006 QAS852005:QAT852006 QKO852005:QKP852006 QUK852005:QUL852006 REG852005:REH852006 ROC852005:ROD852006 RXY852005:RXZ852006 SHU852005:SHV852006 SRQ852005:SRR852006 TBM852005:TBN852006 TLI852005:TLJ852006 TVE852005:TVF852006 UFA852005:UFB852006 UOW852005:UOX852006 UYS852005:UYT852006 VIO852005:VIP852006 VSK852005:VSL852006 WCG852005:WCH852006 WMC852005:WMD852006 WVY852005:WVZ852006 Q917541:R917542 JM917541:JN917542 TI917541:TJ917542 ADE917541:ADF917542 ANA917541:ANB917542 AWW917541:AWX917542 BGS917541:BGT917542 BQO917541:BQP917542 CAK917541:CAL917542 CKG917541:CKH917542 CUC917541:CUD917542 DDY917541:DDZ917542 DNU917541:DNV917542 DXQ917541:DXR917542 EHM917541:EHN917542 ERI917541:ERJ917542 FBE917541:FBF917542 FLA917541:FLB917542 FUW917541:FUX917542 GES917541:GET917542 GOO917541:GOP917542 GYK917541:GYL917542 HIG917541:HIH917542 HSC917541:HSD917542 IBY917541:IBZ917542 ILU917541:ILV917542 IVQ917541:IVR917542 JFM917541:JFN917542 JPI917541:JPJ917542 JZE917541:JZF917542 KJA917541:KJB917542 KSW917541:KSX917542 LCS917541:LCT917542 LMO917541:LMP917542 LWK917541:LWL917542 MGG917541:MGH917542 MQC917541:MQD917542 MZY917541:MZZ917542 NJU917541:NJV917542 NTQ917541:NTR917542 ODM917541:ODN917542 ONI917541:ONJ917542 OXE917541:OXF917542 PHA917541:PHB917542 PQW917541:PQX917542 QAS917541:QAT917542 QKO917541:QKP917542 QUK917541:QUL917542 REG917541:REH917542 ROC917541:ROD917542 RXY917541:RXZ917542 SHU917541:SHV917542 SRQ917541:SRR917542 TBM917541:TBN917542 TLI917541:TLJ917542 TVE917541:TVF917542 UFA917541:UFB917542 UOW917541:UOX917542 UYS917541:UYT917542 VIO917541:VIP917542 VSK917541:VSL917542 WCG917541:WCH917542 WMC917541:WMD917542 WVY917541:WVZ917542 Q983077:R983078 JM983077:JN983078 TI983077:TJ983078 ADE983077:ADF983078 ANA983077:ANB983078 AWW983077:AWX983078 BGS983077:BGT983078 BQO983077:BQP983078 CAK983077:CAL983078 CKG983077:CKH983078 CUC983077:CUD983078 DDY983077:DDZ983078 DNU983077:DNV983078 DXQ983077:DXR983078 EHM983077:EHN983078 ERI983077:ERJ983078 FBE983077:FBF983078 FLA983077:FLB983078 FUW983077:FUX983078 GES983077:GET983078 GOO983077:GOP983078 GYK983077:GYL983078 HIG983077:HIH983078 HSC983077:HSD983078 IBY983077:IBZ983078 ILU983077:ILV983078 IVQ983077:IVR983078 JFM983077:JFN983078 JPI983077:JPJ983078 JZE983077:JZF983078 KJA983077:KJB983078 KSW983077:KSX983078 LCS983077:LCT983078 LMO983077:LMP983078 LWK983077:LWL983078 MGG983077:MGH983078 MQC983077:MQD983078 MZY983077:MZZ983078 NJU983077:NJV983078 NTQ983077:NTR983078 ODM983077:ODN983078 ONI983077:ONJ983078 OXE983077:OXF983078 PHA983077:PHB983078 PQW983077:PQX983078 QAS983077:QAT983078 QKO983077:QKP983078 QUK983077:QUL983078 REG983077:REH983078 ROC983077:ROD983078 RXY983077:RXZ983078 SHU983077:SHV983078 SRQ983077:SRR983078 TBM983077:TBN983078 TLI983077:TLJ983078 TVE983077:TVF983078 UFA983077:UFB983078 UOW983077:UOX983078 UYS983077:UYT983078 VIO983077:VIP983078 VSK983077:VSL983078 WCG983077:WCH983078 WMC983077:WMD983078 WVY983077:WVZ983078 WVY983081:WVZ983082 JM41:JN42 TI41:TJ42 ADE41:ADF42 ANA41:ANB42 AWW41:AWX42 BGS41:BGT42 BQO41:BQP42 CAK41:CAL42 CKG41:CKH42 CUC41:CUD42 DDY41:DDZ42 DNU41:DNV42 DXQ41:DXR42 EHM41:EHN42 ERI41:ERJ42 FBE41:FBF42 FLA41:FLB42 FUW41:FUX42 GES41:GET42 GOO41:GOP42 GYK41:GYL42 HIG41:HIH42 HSC41:HSD42 IBY41:IBZ42 ILU41:ILV42 IVQ41:IVR42 JFM41:JFN42 JPI41:JPJ42 JZE41:JZF42 KJA41:KJB42 KSW41:KSX42 LCS41:LCT42 LMO41:LMP42 LWK41:LWL42 MGG41:MGH42 MQC41:MQD42 MZY41:MZZ42 NJU41:NJV42 NTQ41:NTR42 ODM41:ODN42 ONI41:ONJ42 OXE41:OXF42 PHA41:PHB42 PQW41:PQX42 QAS41:QAT42 QKO41:QKP42 QUK41:QUL42 REG41:REH42 ROC41:ROD42 RXY41:RXZ42 SHU41:SHV42 SRQ41:SRR42 TBM41:TBN42 TLI41:TLJ42 TVE41:TVF42 UFA41:UFB42 UOW41:UOX42 UYS41:UYT42 VIO41:VIP42 VSK41:VSL42 WCG41:WCH42 WMC41:WMD42 WVY41:WVZ42 Q65577:R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Q131113:R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Q196649:R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Q262185:R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Q327721:R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Q393257:R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Q458793:R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Q524329:R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Q589865:R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Q655401:R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Q720937:R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Q786473:R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Q852009:R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Q917545:R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Q983081:R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formula1>"大正,昭和,平成"</formula1>
    </dataValidation>
    <dataValidation type="list" allowBlank="1" showInputMessage="1" showErrorMessage="1" sqref="WWC983057:WWF983082 JQ17:JT42 TM17:TP42 ADI17:ADL42 ANE17:ANH42 AXA17:AXD42 BGW17:BGZ42 BQS17:BQV42 CAO17:CAR42 CKK17:CKN42 CUG17:CUJ42 DEC17:DEF42 DNY17:DOB42 DXU17:DXX42 EHQ17:EHT42 ERM17:ERP42 FBI17:FBL42 FLE17:FLH42 FVA17:FVD42 GEW17:GEZ42 GOS17:GOV42 GYO17:GYR42 HIK17:HIN42 HSG17:HSJ42 ICC17:ICF42 ILY17:IMB42 IVU17:IVX42 JFQ17:JFT42 JPM17:JPP42 JZI17:JZL42 KJE17:KJH42 KTA17:KTD42 LCW17:LCZ42 LMS17:LMV42 LWO17:LWR42 MGK17:MGN42 MQG17:MQJ42 NAC17:NAF42 NJY17:NKB42 NTU17:NTX42 ODQ17:ODT42 ONM17:ONP42 OXI17:OXL42 PHE17:PHH42 PRA17:PRD42 QAW17:QAZ42 QKS17:QKV42 QUO17:QUR42 REK17:REN42 ROG17:ROJ42 RYC17:RYF42 SHY17:SIB42 SRU17:SRX42 TBQ17:TBT42 TLM17:TLP42 TVI17:TVL42 UFE17:UFH42 UPA17:UPD42 UYW17:UYZ42 VIS17:VIV42 VSO17:VSR42 WCK17:WCN42 WMG17:WMJ42 WWC17:WWF42 U65553:X65578 JQ65553:JT65578 TM65553:TP65578 ADI65553:ADL65578 ANE65553:ANH65578 AXA65553:AXD65578 BGW65553:BGZ65578 BQS65553:BQV65578 CAO65553:CAR65578 CKK65553:CKN65578 CUG65553:CUJ65578 DEC65553:DEF65578 DNY65553:DOB65578 DXU65553:DXX65578 EHQ65553:EHT65578 ERM65553:ERP65578 FBI65553:FBL65578 FLE65553:FLH65578 FVA65553:FVD65578 GEW65553:GEZ65578 GOS65553:GOV65578 GYO65553:GYR65578 HIK65553:HIN65578 HSG65553:HSJ65578 ICC65553:ICF65578 ILY65553:IMB65578 IVU65553:IVX65578 JFQ65553:JFT65578 JPM65553:JPP65578 JZI65553:JZL65578 KJE65553:KJH65578 KTA65553:KTD65578 LCW65553:LCZ65578 LMS65553:LMV65578 LWO65553:LWR65578 MGK65553:MGN65578 MQG65553:MQJ65578 NAC65553:NAF65578 NJY65553:NKB65578 NTU65553:NTX65578 ODQ65553:ODT65578 ONM65553:ONP65578 OXI65553:OXL65578 PHE65553:PHH65578 PRA65553:PRD65578 QAW65553:QAZ65578 QKS65553:QKV65578 QUO65553:QUR65578 REK65553:REN65578 ROG65553:ROJ65578 RYC65553:RYF65578 SHY65553:SIB65578 SRU65553:SRX65578 TBQ65553:TBT65578 TLM65553:TLP65578 TVI65553:TVL65578 UFE65553:UFH65578 UPA65553:UPD65578 UYW65553:UYZ65578 VIS65553:VIV65578 VSO65553:VSR65578 WCK65553:WCN65578 WMG65553:WMJ65578 WWC65553:WWF65578 U131089:X131114 JQ131089:JT131114 TM131089:TP131114 ADI131089:ADL131114 ANE131089:ANH131114 AXA131089:AXD131114 BGW131089:BGZ131114 BQS131089:BQV131114 CAO131089:CAR131114 CKK131089:CKN131114 CUG131089:CUJ131114 DEC131089:DEF131114 DNY131089:DOB131114 DXU131089:DXX131114 EHQ131089:EHT131114 ERM131089:ERP131114 FBI131089:FBL131114 FLE131089:FLH131114 FVA131089:FVD131114 GEW131089:GEZ131114 GOS131089:GOV131114 GYO131089:GYR131114 HIK131089:HIN131114 HSG131089:HSJ131114 ICC131089:ICF131114 ILY131089:IMB131114 IVU131089:IVX131114 JFQ131089:JFT131114 JPM131089:JPP131114 JZI131089:JZL131114 KJE131089:KJH131114 KTA131089:KTD131114 LCW131089:LCZ131114 LMS131089:LMV131114 LWO131089:LWR131114 MGK131089:MGN131114 MQG131089:MQJ131114 NAC131089:NAF131114 NJY131089:NKB131114 NTU131089:NTX131114 ODQ131089:ODT131114 ONM131089:ONP131114 OXI131089:OXL131114 PHE131089:PHH131114 PRA131089:PRD131114 QAW131089:QAZ131114 QKS131089:QKV131114 QUO131089:QUR131114 REK131089:REN131114 ROG131089:ROJ131114 RYC131089:RYF131114 SHY131089:SIB131114 SRU131089:SRX131114 TBQ131089:TBT131114 TLM131089:TLP131114 TVI131089:TVL131114 UFE131089:UFH131114 UPA131089:UPD131114 UYW131089:UYZ131114 VIS131089:VIV131114 VSO131089:VSR131114 WCK131089:WCN131114 WMG131089:WMJ131114 WWC131089:WWF131114 U196625:X196650 JQ196625:JT196650 TM196625:TP196650 ADI196625:ADL196650 ANE196625:ANH196650 AXA196625:AXD196650 BGW196625:BGZ196650 BQS196625:BQV196650 CAO196625:CAR196650 CKK196625:CKN196650 CUG196625:CUJ196650 DEC196625:DEF196650 DNY196625:DOB196650 DXU196625:DXX196650 EHQ196625:EHT196650 ERM196625:ERP196650 FBI196625:FBL196650 FLE196625:FLH196650 FVA196625:FVD196650 GEW196625:GEZ196650 GOS196625:GOV196650 GYO196625:GYR196650 HIK196625:HIN196650 HSG196625:HSJ196650 ICC196625:ICF196650 ILY196625:IMB196650 IVU196625:IVX196650 JFQ196625:JFT196650 JPM196625:JPP196650 JZI196625:JZL196650 KJE196625:KJH196650 KTA196625:KTD196650 LCW196625:LCZ196650 LMS196625:LMV196650 LWO196625:LWR196650 MGK196625:MGN196650 MQG196625:MQJ196650 NAC196625:NAF196650 NJY196625:NKB196650 NTU196625:NTX196650 ODQ196625:ODT196650 ONM196625:ONP196650 OXI196625:OXL196650 PHE196625:PHH196650 PRA196625:PRD196650 QAW196625:QAZ196650 QKS196625:QKV196650 QUO196625:QUR196650 REK196625:REN196650 ROG196625:ROJ196650 RYC196625:RYF196650 SHY196625:SIB196650 SRU196625:SRX196650 TBQ196625:TBT196650 TLM196625:TLP196650 TVI196625:TVL196650 UFE196625:UFH196650 UPA196625:UPD196650 UYW196625:UYZ196650 VIS196625:VIV196650 VSO196625:VSR196650 WCK196625:WCN196650 WMG196625:WMJ196650 WWC196625:WWF196650 U262161:X262186 JQ262161:JT262186 TM262161:TP262186 ADI262161:ADL262186 ANE262161:ANH262186 AXA262161:AXD262186 BGW262161:BGZ262186 BQS262161:BQV262186 CAO262161:CAR262186 CKK262161:CKN262186 CUG262161:CUJ262186 DEC262161:DEF262186 DNY262161:DOB262186 DXU262161:DXX262186 EHQ262161:EHT262186 ERM262161:ERP262186 FBI262161:FBL262186 FLE262161:FLH262186 FVA262161:FVD262186 GEW262161:GEZ262186 GOS262161:GOV262186 GYO262161:GYR262186 HIK262161:HIN262186 HSG262161:HSJ262186 ICC262161:ICF262186 ILY262161:IMB262186 IVU262161:IVX262186 JFQ262161:JFT262186 JPM262161:JPP262186 JZI262161:JZL262186 KJE262161:KJH262186 KTA262161:KTD262186 LCW262161:LCZ262186 LMS262161:LMV262186 LWO262161:LWR262186 MGK262161:MGN262186 MQG262161:MQJ262186 NAC262161:NAF262186 NJY262161:NKB262186 NTU262161:NTX262186 ODQ262161:ODT262186 ONM262161:ONP262186 OXI262161:OXL262186 PHE262161:PHH262186 PRA262161:PRD262186 QAW262161:QAZ262186 QKS262161:QKV262186 QUO262161:QUR262186 REK262161:REN262186 ROG262161:ROJ262186 RYC262161:RYF262186 SHY262161:SIB262186 SRU262161:SRX262186 TBQ262161:TBT262186 TLM262161:TLP262186 TVI262161:TVL262186 UFE262161:UFH262186 UPA262161:UPD262186 UYW262161:UYZ262186 VIS262161:VIV262186 VSO262161:VSR262186 WCK262161:WCN262186 WMG262161:WMJ262186 WWC262161:WWF262186 U327697:X327722 JQ327697:JT327722 TM327697:TP327722 ADI327697:ADL327722 ANE327697:ANH327722 AXA327697:AXD327722 BGW327697:BGZ327722 BQS327697:BQV327722 CAO327697:CAR327722 CKK327697:CKN327722 CUG327697:CUJ327722 DEC327697:DEF327722 DNY327697:DOB327722 DXU327697:DXX327722 EHQ327697:EHT327722 ERM327697:ERP327722 FBI327697:FBL327722 FLE327697:FLH327722 FVA327697:FVD327722 GEW327697:GEZ327722 GOS327697:GOV327722 GYO327697:GYR327722 HIK327697:HIN327722 HSG327697:HSJ327722 ICC327697:ICF327722 ILY327697:IMB327722 IVU327697:IVX327722 JFQ327697:JFT327722 JPM327697:JPP327722 JZI327697:JZL327722 KJE327697:KJH327722 KTA327697:KTD327722 LCW327697:LCZ327722 LMS327697:LMV327722 LWO327697:LWR327722 MGK327697:MGN327722 MQG327697:MQJ327722 NAC327697:NAF327722 NJY327697:NKB327722 NTU327697:NTX327722 ODQ327697:ODT327722 ONM327697:ONP327722 OXI327697:OXL327722 PHE327697:PHH327722 PRA327697:PRD327722 QAW327697:QAZ327722 QKS327697:QKV327722 QUO327697:QUR327722 REK327697:REN327722 ROG327697:ROJ327722 RYC327697:RYF327722 SHY327697:SIB327722 SRU327697:SRX327722 TBQ327697:TBT327722 TLM327697:TLP327722 TVI327697:TVL327722 UFE327697:UFH327722 UPA327697:UPD327722 UYW327697:UYZ327722 VIS327697:VIV327722 VSO327697:VSR327722 WCK327697:WCN327722 WMG327697:WMJ327722 WWC327697:WWF327722 U393233:X393258 JQ393233:JT393258 TM393233:TP393258 ADI393233:ADL393258 ANE393233:ANH393258 AXA393233:AXD393258 BGW393233:BGZ393258 BQS393233:BQV393258 CAO393233:CAR393258 CKK393233:CKN393258 CUG393233:CUJ393258 DEC393233:DEF393258 DNY393233:DOB393258 DXU393233:DXX393258 EHQ393233:EHT393258 ERM393233:ERP393258 FBI393233:FBL393258 FLE393233:FLH393258 FVA393233:FVD393258 GEW393233:GEZ393258 GOS393233:GOV393258 GYO393233:GYR393258 HIK393233:HIN393258 HSG393233:HSJ393258 ICC393233:ICF393258 ILY393233:IMB393258 IVU393233:IVX393258 JFQ393233:JFT393258 JPM393233:JPP393258 JZI393233:JZL393258 KJE393233:KJH393258 KTA393233:KTD393258 LCW393233:LCZ393258 LMS393233:LMV393258 LWO393233:LWR393258 MGK393233:MGN393258 MQG393233:MQJ393258 NAC393233:NAF393258 NJY393233:NKB393258 NTU393233:NTX393258 ODQ393233:ODT393258 ONM393233:ONP393258 OXI393233:OXL393258 PHE393233:PHH393258 PRA393233:PRD393258 QAW393233:QAZ393258 QKS393233:QKV393258 QUO393233:QUR393258 REK393233:REN393258 ROG393233:ROJ393258 RYC393233:RYF393258 SHY393233:SIB393258 SRU393233:SRX393258 TBQ393233:TBT393258 TLM393233:TLP393258 TVI393233:TVL393258 UFE393233:UFH393258 UPA393233:UPD393258 UYW393233:UYZ393258 VIS393233:VIV393258 VSO393233:VSR393258 WCK393233:WCN393258 WMG393233:WMJ393258 WWC393233:WWF393258 U458769:X458794 JQ458769:JT458794 TM458769:TP458794 ADI458769:ADL458794 ANE458769:ANH458794 AXA458769:AXD458794 BGW458769:BGZ458794 BQS458769:BQV458794 CAO458769:CAR458794 CKK458769:CKN458794 CUG458769:CUJ458794 DEC458769:DEF458794 DNY458769:DOB458794 DXU458769:DXX458794 EHQ458769:EHT458794 ERM458769:ERP458794 FBI458769:FBL458794 FLE458769:FLH458794 FVA458769:FVD458794 GEW458769:GEZ458794 GOS458769:GOV458794 GYO458769:GYR458794 HIK458769:HIN458794 HSG458769:HSJ458794 ICC458769:ICF458794 ILY458769:IMB458794 IVU458769:IVX458794 JFQ458769:JFT458794 JPM458769:JPP458794 JZI458769:JZL458794 KJE458769:KJH458794 KTA458769:KTD458794 LCW458769:LCZ458794 LMS458769:LMV458794 LWO458769:LWR458794 MGK458769:MGN458794 MQG458769:MQJ458794 NAC458769:NAF458794 NJY458769:NKB458794 NTU458769:NTX458794 ODQ458769:ODT458794 ONM458769:ONP458794 OXI458769:OXL458794 PHE458769:PHH458794 PRA458769:PRD458794 QAW458769:QAZ458794 QKS458769:QKV458794 QUO458769:QUR458794 REK458769:REN458794 ROG458769:ROJ458794 RYC458769:RYF458794 SHY458769:SIB458794 SRU458769:SRX458794 TBQ458769:TBT458794 TLM458769:TLP458794 TVI458769:TVL458794 UFE458769:UFH458794 UPA458769:UPD458794 UYW458769:UYZ458794 VIS458769:VIV458794 VSO458769:VSR458794 WCK458769:WCN458794 WMG458769:WMJ458794 WWC458769:WWF458794 U524305:X524330 JQ524305:JT524330 TM524305:TP524330 ADI524305:ADL524330 ANE524305:ANH524330 AXA524305:AXD524330 BGW524305:BGZ524330 BQS524305:BQV524330 CAO524305:CAR524330 CKK524305:CKN524330 CUG524305:CUJ524330 DEC524305:DEF524330 DNY524305:DOB524330 DXU524305:DXX524330 EHQ524305:EHT524330 ERM524305:ERP524330 FBI524305:FBL524330 FLE524305:FLH524330 FVA524305:FVD524330 GEW524305:GEZ524330 GOS524305:GOV524330 GYO524305:GYR524330 HIK524305:HIN524330 HSG524305:HSJ524330 ICC524305:ICF524330 ILY524305:IMB524330 IVU524305:IVX524330 JFQ524305:JFT524330 JPM524305:JPP524330 JZI524305:JZL524330 KJE524305:KJH524330 KTA524305:KTD524330 LCW524305:LCZ524330 LMS524305:LMV524330 LWO524305:LWR524330 MGK524305:MGN524330 MQG524305:MQJ524330 NAC524305:NAF524330 NJY524305:NKB524330 NTU524305:NTX524330 ODQ524305:ODT524330 ONM524305:ONP524330 OXI524305:OXL524330 PHE524305:PHH524330 PRA524305:PRD524330 QAW524305:QAZ524330 QKS524305:QKV524330 QUO524305:QUR524330 REK524305:REN524330 ROG524305:ROJ524330 RYC524305:RYF524330 SHY524305:SIB524330 SRU524305:SRX524330 TBQ524305:TBT524330 TLM524305:TLP524330 TVI524305:TVL524330 UFE524305:UFH524330 UPA524305:UPD524330 UYW524305:UYZ524330 VIS524305:VIV524330 VSO524305:VSR524330 WCK524305:WCN524330 WMG524305:WMJ524330 WWC524305:WWF524330 U589841:X589866 JQ589841:JT589866 TM589841:TP589866 ADI589841:ADL589866 ANE589841:ANH589866 AXA589841:AXD589866 BGW589841:BGZ589866 BQS589841:BQV589866 CAO589841:CAR589866 CKK589841:CKN589866 CUG589841:CUJ589866 DEC589841:DEF589866 DNY589841:DOB589866 DXU589841:DXX589866 EHQ589841:EHT589866 ERM589841:ERP589866 FBI589841:FBL589866 FLE589841:FLH589866 FVA589841:FVD589866 GEW589841:GEZ589866 GOS589841:GOV589866 GYO589841:GYR589866 HIK589841:HIN589866 HSG589841:HSJ589866 ICC589841:ICF589866 ILY589841:IMB589866 IVU589841:IVX589866 JFQ589841:JFT589866 JPM589841:JPP589866 JZI589841:JZL589866 KJE589841:KJH589866 KTA589841:KTD589866 LCW589841:LCZ589866 LMS589841:LMV589866 LWO589841:LWR589866 MGK589841:MGN589866 MQG589841:MQJ589866 NAC589841:NAF589866 NJY589841:NKB589866 NTU589841:NTX589866 ODQ589841:ODT589866 ONM589841:ONP589866 OXI589841:OXL589866 PHE589841:PHH589866 PRA589841:PRD589866 QAW589841:QAZ589866 QKS589841:QKV589866 QUO589841:QUR589866 REK589841:REN589866 ROG589841:ROJ589866 RYC589841:RYF589866 SHY589841:SIB589866 SRU589841:SRX589866 TBQ589841:TBT589866 TLM589841:TLP589866 TVI589841:TVL589866 UFE589841:UFH589866 UPA589841:UPD589866 UYW589841:UYZ589866 VIS589841:VIV589866 VSO589841:VSR589866 WCK589841:WCN589866 WMG589841:WMJ589866 WWC589841:WWF589866 U655377:X655402 JQ655377:JT655402 TM655377:TP655402 ADI655377:ADL655402 ANE655377:ANH655402 AXA655377:AXD655402 BGW655377:BGZ655402 BQS655377:BQV655402 CAO655377:CAR655402 CKK655377:CKN655402 CUG655377:CUJ655402 DEC655377:DEF655402 DNY655377:DOB655402 DXU655377:DXX655402 EHQ655377:EHT655402 ERM655377:ERP655402 FBI655377:FBL655402 FLE655377:FLH655402 FVA655377:FVD655402 GEW655377:GEZ655402 GOS655377:GOV655402 GYO655377:GYR655402 HIK655377:HIN655402 HSG655377:HSJ655402 ICC655377:ICF655402 ILY655377:IMB655402 IVU655377:IVX655402 JFQ655377:JFT655402 JPM655377:JPP655402 JZI655377:JZL655402 KJE655377:KJH655402 KTA655377:KTD655402 LCW655377:LCZ655402 LMS655377:LMV655402 LWO655377:LWR655402 MGK655377:MGN655402 MQG655377:MQJ655402 NAC655377:NAF655402 NJY655377:NKB655402 NTU655377:NTX655402 ODQ655377:ODT655402 ONM655377:ONP655402 OXI655377:OXL655402 PHE655377:PHH655402 PRA655377:PRD655402 QAW655377:QAZ655402 QKS655377:QKV655402 QUO655377:QUR655402 REK655377:REN655402 ROG655377:ROJ655402 RYC655377:RYF655402 SHY655377:SIB655402 SRU655377:SRX655402 TBQ655377:TBT655402 TLM655377:TLP655402 TVI655377:TVL655402 UFE655377:UFH655402 UPA655377:UPD655402 UYW655377:UYZ655402 VIS655377:VIV655402 VSO655377:VSR655402 WCK655377:WCN655402 WMG655377:WMJ655402 WWC655377:WWF655402 U720913:X720938 JQ720913:JT720938 TM720913:TP720938 ADI720913:ADL720938 ANE720913:ANH720938 AXA720913:AXD720938 BGW720913:BGZ720938 BQS720913:BQV720938 CAO720913:CAR720938 CKK720913:CKN720938 CUG720913:CUJ720938 DEC720913:DEF720938 DNY720913:DOB720938 DXU720913:DXX720938 EHQ720913:EHT720938 ERM720913:ERP720938 FBI720913:FBL720938 FLE720913:FLH720938 FVA720913:FVD720938 GEW720913:GEZ720938 GOS720913:GOV720938 GYO720913:GYR720938 HIK720913:HIN720938 HSG720913:HSJ720938 ICC720913:ICF720938 ILY720913:IMB720938 IVU720913:IVX720938 JFQ720913:JFT720938 JPM720913:JPP720938 JZI720913:JZL720938 KJE720913:KJH720938 KTA720913:KTD720938 LCW720913:LCZ720938 LMS720913:LMV720938 LWO720913:LWR720938 MGK720913:MGN720938 MQG720913:MQJ720938 NAC720913:NAF720938 NJY720913:NKB720938 NTU720913:NTX720938 ODQ720913:ODT720938 ONM720913:ONP720938 OXI720913:OXL720938 PHE720913:PHH720938 PRA720913:PRD720938 QAW720913:QAZ720938 QKS720913:QKV720938 QUO720913:QUR720938 REK720913:REN720938 ROG720913:ROJ720938 RYC720913:RYF720938 SHY720913:SIB720938 SRU720913:SRX720938 TBQ720913:TBT720938 TLM720913:TLP720938 TVI720913:TVL720938 UFE720913:UFH720938 UPA720913:UPD720938 UYW720913:UYZ720938 VIS720913:VIV720938 VSO720913:VSR720938 WCK720913:WCN720938 WMG720913:WMJ720938 WWC720913:WWF720938 U786449:X786474 JQ786449:JT786474 TM786449:TP786474 ADI786449:ADL786474 ANE786449:ANH786474 AXA786449:AXD786474 BGW786449:BGZ786474 BQS786449:BQV786474 CAO786449:CAR786474 CKK786449:CKN786474 CUG786449:CUJ786474 DEC786449:DEF786474 DNY786449:DOB786474 DXU786449:DXX786474 EHQ786449:EHT786474 ERM786449:ERP786474 FBI786449:FBL786474 FLE786449:FLH786474 FVA786449:FVD786474 GEW786449:GEZ786474 GOS786449:GOV786474 GYO786449:GYR786474 HIK786449:HIN786474 HSG786449:HSJ786474 ICC786449:ICF786474 ILY786449:IMB786474 IVU786449:IVX786474 JFQ786449:JFT786474 JPM786449:JPP786474 JZI786449:JZL786474 KJE786449:KJH786474 KTA786449:KTD786474 LCW786449:LCZ786474 LMS786449:LMV786474 LWO786449:LWR786474 MGK786449:MGN786474 MQG786449:MQJ786474 NAC786449:NAF786474 NJY786449:NKB786474 NTU786449:NTX786474 ODQ786449:ODT786474 ONM786449:ONP786474 OXI786449:OXL786474 PHE786449:PHH786474 PRA786449:PRD786474 QAW786449:QAZ786474 QKS786449:QKV786474 QUO786449:QUR786474 REK786449:REN786474 ROG786449:ROJ786474 RYC786449:RYF786474 SHY786449:SIB786474 SRU786449:SRX786474 TBQ786449:TBT786474 TLM786449:TLP786474 TVI786449:TVL786474 UFE786449:UFH786474 UPA786449:UPD786474 UYW786449:UYZ786474 VIS786449:VIV786474 VSO786449:VSR786474 WCK786449:WCN786474 WMG786449:WMJ786474 WWC786449:WWF786474 U851985:X852010 JQ851985:JT852010 TM851985:TP852010 ADI851985:ADL852010 ANE851985:ANH852010 AXA851985:AXD852010 BGW851985:BGZ852010 BQS851985:BQV852010 CAO851985:CAR852010 CKK851985:CKN852010 CUG851985:CUJ852010 DEC851985:DEF852010 DNY851985:DOB852010 DXU851985:DXX852010 EHQ851985:EHT852010 ERM851985:ERP852010 FBI851985:FBL852010 FLE851985:FLH852010 FVA851985:FVD852010 GEW851985:GEZ852010 GOS851985:GOV852010 GYO851985:GYR852010 HIK851985:HIN852010 HSG851985:HSJ852010 ICC851985:ICF852010 ILY851985:IMB852010 IVU851985:IVX852010 JFQ851985:JFT852010 JPM851985:JPP852010 JZI851985:JZL852010 KJE851985:KJH852010 KTA851985:KTD852010 LCW851985:LCZ852010 LMS851985:LMV852010 LWO851985:LWR852010 MGK851985:MGN852010 MQG851985:MQJ852010 NAC851985:NAF852010 NJY851985:NKB852010 NTU851985:NTX852010 ODQ851985:ODT852010 ONM851985:ONP852010 OXI851985:OXL852010 PHE851985:PHH852010 PRA851985:PRD852010 QAW851985:QAZ852010 QKS851985:QKV852010 QUO851985:QUR852010 REK851985:REN852010 ROG851985:ROJ852010 RYC851985:RYF852010 SHY851985:SIB852010 SRU851985:SRX852010 TBQ851985:TBT852010 TLM851985:TLP852010 TVI851985:TVL852010 UFE851985:UFH852010 UPA851985:UPD852010 UYW851985:UYZ852010 VIS851985:VIV852010 VSO851985:VSR852010 WCK851985:WCN852010 WMG851985:WMJ852010 WWC851985:WWF852010 U917521:X917546 JQ917521:JT917546 TM917521:TP917546 ADI917521:ADL917546 ANE917521:ANH917546 AXA917521:AXD917546 BGW917521:BGZ917546 BQS917521:BQV917546 CAO917521:CAR917546 CKK917521:CKN917546 CUG917521:CUJ917546 DEC917521:DEF917546 DNY917521:DOB917546 DXU917521:DXX917546 EHQ917521:EHT917546 ERM917521:ERP917546 FBI917521:FBL917546 FLE917521:FLH917546 FVA917521:FVD917546 GEW917521:GEZ917546 GOS917521:GOV917546 GYO917521:GYR917546 HIK917521:HIN917546 HSG917521:HSJ917546 ICC917521:ICF917546 ILY917521:IMB917546 IVU917521:IVX917546 JFQ917521:JFT917546 JPM917521:JPP917546 JZI917521:JZL917546 KJE917521:KJH917546 KTA917521:KTD917546 LCW917521:LCZ917546 LMS917521:LMV917546 LWO917521:LWR917546 MGK917521:MGN917546 MQG917521:MQJ917546 NAC917521:NAF917546 NJY917521:NKB917546 NTU917521:NTX917546 ODQ917521:ODT917546 ONM917521:ONP917546 OXI917521:OXL917546 PHE917521:PHH917546 PRA917521:PRD917546 QAW917521:QAZ917546 QKS917521:QKV917546 QUO917521:QUR917546 REK917521:REN917546 ROG917521:ROJ917546 RYC917521:RYF917546 SHY917521:SIB917546 SRU917521:SRX917546 TBQ917521:TBT917546 TLM917521:TLP917546 TVI917521:TVL917546 UFE917521:UFH917546 UPA917521:UPD917546 UYW917521:UYZ917546 VIS917521:VIV917546 VSO917521:VSR917546 WCK917521:WCN917546 WMG917521:WMJ917546 WWC917521:WWF917546 U983057:X983082 JQ983057:JT983082 TM983057:TP983082 ADI983057:ADL983082 ANE983057:ANH983082 AXA983057:AXD983082 BGW983057:BGZ983082 BQS983057:BQV983082 CAO983057:CAR983082 CKK983057:CKN983082 CUG983057:CUJ983082 DEC983057:DEF983082 DNY983057:DOB983082 DXU983057:DXX983082 EHQ983057:EHT983082 ERM983057:ERP983082 FBI983057:FBL983082 FLE983057:FLH983082 FVA983057:FVD983082 GEW983057:GEZ983082 GOS983057:GOV983082 GYO983057:GYR983082 HIK983057:HIN983082 HSG983057:HSJ983082 ICC983057:ICF983082 ILY983057:IMB983082 IVU983057:IVX983082 JFQ983057:JFT983082 JPM983057:JPP983082 JZI983057:JZL983082 KJE983057:KJH983082 KTA983057:KTD983082 LCW983057:LCZ983082 LMS983057:LMV983082 LWO983057:LWR983082 MGK983057:MGN983082 MQG983057:MQJ983082 NAC983057:NAF983082 NJY983057:NKB983082 NTU983057:NTX983082 ODQ983057:ODT983082 ONM983057:ONP983082 OXI983057:OXL983082 PHE983057:PHH983082 PRA983057:PRD983082 QAW983057:QAZ983082 QKS983057:QKV983082 QUO983057:QUR983082 REK983057:REN983082 ROG983057:ROJ983082 RYC983057:RYF983082 SHY983057:SIB983082 SRU983057:SRX983082 TBQ983057:TBT983082 TLM983057:TLP983082 TVI983057:TVL983082 UFE983057:UFH983082 UPA983057:UPD983082 UYW983057:UYZ983082 VIS983057:VIV983082 VSO983057:VSR983082 WCK983057:WCN983082 WMG983057:WMJ983082">
      <formula1>"同,別"</formula1>
    </dataValidation>
    <dataValidation type="list" allowBlank="1" showInputMessage="1" showErrorMessage="1" sqref="WWG983081:WWJ983082 JU41:JX42 TQ41:TT42 ADM41:ADP42 ANI41:ANL42 AXE41:AXH42 BHA41:BHD42 BQW41:BQZ42 CAS41:CAV42 CKO41:CKR42 CUK41:CUN42 DEG41:DEJ42 DOC41:DOF42 DXY41:DYB42 EHU41:EHX42 ERQ41:ERT42 FBM41:FBP42 FLI41:FLL42 FVE41:FVH42 GFA41:GFD42 GOW41:GOZ42 GYS41:GYV42 HIO41:HIR42 HSK41:HSN42 ICG41:ICJ42 IMC41:IMF42 IVY41:IWB42 JFU41:JFX42 JPQ41:JPT42 JZM41:JZP42 KJI41:KJL42 KTE41:KTH42 LDA41:LDD42 LMW41:LMZ42 LWS41:LWV42 MGO41:MGR42 MQK41:MQN42 NAG41:NAJ42 NKC41:NKF42 NTY41:NUB42 ODU41:ODX42 ONQ41:ONT42 OXM41:OXP42 PHI41:PHL42 PRE41:PRH42 QBA41:QBD42 QKW41:QKZ42 QUS41:QUV42 REO41:RER42 ROK41:RON42 RYG41:RYJ42 SIC41:SIF42 SRY41:SSB42 TBU41:TBX42 TLQ41:TLT42 TVM41:TVP42 UFI41:UFL42 UPE41:UPH42 UZA41:UZD42 VIW41:VIZ42 VSS41:VSV42 WCO41:WCR42 WMK41:WMN42 WWG41:WWJ42 Y65577:AB65578 JU65577:JX65578 TQ65577:TT65578 ADM65577:ADP65578 ANI65577:ANL65578 AXE65577:AXH65578 BHA65577:BHD65578 BQW65577:BQZ65578 CAS65577:CAV65578 CKO65577:CKR65578 CUK65577:CUN65578 DEG65577:DEJ65578 DOC65577:DOF65578 DXY65577:DYB65578 EHU65577:EHX65578 ERQ65577:ERT65578 FBM65577:FBP65578 FLI65577:FLL65578 FVE65577:FVH65578 GFA65577:GFD65578 GOW65577:GOZ65578 GYS65577:GYV65578 HIO65577:HIR65578 HSK65577:HSN65578 ICG65577:ICJ65578 IMC65577:IMF65578 IVY65577:IWB65578 JFU65577:JFX65578 JPQ65577:JPT65578 JZM65577:JZP65578 KJI65577:KJL65578 KTE65577:KTH65578 LDA65577:LDD65578 LMW65577:LMZ65578 LWS65577:LWV65578 MGO65577:MGR65578 MQK65577:MQN65578 NAG65577:NAJ65578 NKC65577:NKF65578 NTY65577:NUB65578 ODU65577:ODX65578 ONQ65577:ONT65578 OXM65577:OXP65578 PHI65577:PHL65578 PRE65577:PRH65578 QBA65577:QBD65578 QKW65577:QKZ65578 QUS65577:QUV65578 REO65577:RER65578 ROK65577:RON65578 RYG65577:RYJ65578 SIC65577:SIF65578 SRY65577:SSB65578 TBU65577:TBX65578 TLQ65577:TLT65578 TVM65577:TVP65578 UFI65577:UFL65578 UPE65577:UPH65578 UZA65577:UZD65578 VIW65577:VIZ65578 VSS65577:VSV65578 WCO65577:WCR65578 WMK65577:WMN65578 WWG65577:WWJ65578 Y131113:AB131114 JU131113:JX131114 TQ131113:TT131114 ADM131113:ADP131114 ANI131113:ANL131114 AXE131113:AXH131114 BHA131113:BHD131114 BQW131113:BQZ131114 CAS131113:CAV131114 CKO131113:CKR131114 CUK131113:CUN131114 DEG131113:DEJ131114 DOC131113:DOF131114 DXY131113:DYB131114 EHU131113:EHX131114 ERQ131113:ERT131114 FBM131113:FBP131114 FLI131113:FLL131114 FVE131113:FVH131114 GFA131113:GFD131114 GOW131113:GOZ131114 GYS131113:GYV131114 HIO131113:HIR131114 HSK131113:HSN131114 ICG131113:ICJ131114 IMC131113:IMF131114 IVY131113:IWB131114 JFU131113:JFX131114 JPQ131113:JPT131114 JZM131113:JZP131114 KJI131113:KJL131114 KTE131113:KTH131114 LDA131113:LDD131114 LMW131113:LMZ131114 LWS131113:LWV131114 MGO131113:MGR131114 MQK131113:MQN131114 NAG131113:NAJ131114 NKC131113:NKF131114 NTY131113:NUB131114 ODU131113:ODX131114 ONQ131113:ONT131114 OXM131113:OXP131114 PHI131113:PHL131114 PRE131113:PRH131114 QBA131113:QBD131114 QKW131113:QKZ131114 QUS131113:QUV131114 REO131113:RER131114 ROK131113:RON131114 RYG131113:RYJ131114 SIC131113:SIF131114 SRY131113:SSB131114 TBU131113:TBX131114 TLQ131113:TLT131114 TVM131113:TVP131114 UFI131113:UFL131114 UPE131113:UPH131114 UZA131113:UZD131114 VIW131113:VIZ131114 VSS131113:VSV131114 WCO131113:WCR131114 WMK131113:WMN131114 WWG131113:WWJ131114 Y196649:AB196650 JU196649:JX196650 TQ196649:TT196650 ADM196649:ADP196650 ANI196649:ANL196650 AXE196649:AXH196650 BHA196649:BHD196650 BQW196649:BQZ196650 CAS196649:CAV196650 CKO196649:CKR196650 CUK196649:CUN196650 DEG196649:DEJ196650 DOC196649:DOF196650 DXY196649:DYB196650 EHU196649:EHX196650 ERQ196649:ERT196650 FBM196649:FBP196650 FLI196649:FLL196650 FVE196649:FVH196650 GFA196649:GFD196650 GOW196649:GOZ196650 GYS196649:GYV196650 HIO196649:HIR196650 HSK196649:HSN196650 ICG196649:ICJ196650 IMC196649:IMF196650 IVY196649:IWB196650 JFU196649:JFX196650 JPQ196649:JPT196650 JZM196649:JZP196650 KJI196649:KJL196650 KTE196649:KTH196650 LDA196649:LDD196650 LMW196649:LMZ196650 LWS196649:LWV196650 MGO196649:MGR196650 MQK196649:MQN196650 NAG196649:NAJ196650 NKC196649:NKF196650 NTY196649:NUB196650 ODU196649:ODX196650 ONQ196649:ONT196650 OXM196649:OXP196650 PHI196649:PHL196650 PRE196649:PRH196650 QBA196649:QBD196650 QKW196649:QKZ196650 QUS196649:QUV196650 REO196649:RER196650 ROK196649:RON196650 RYG196649:RYJ196650 SIC196649:SIF196650 SRY196649:SSB196650 TBU196649:TBX196650 TLQ196649:TLT196650 TVM196649:TVP196650 UFI196649:UFL196650 UPE196649:UPH196650 UZA196649:UZD196650 VIW196649:VIZ196650 VSS196649:VSV196650 WCO196649:WCR196650 WMK196649:WMN196650 WWG196649:WWJ196650 Y262185:AB262186 JU262185:JX262186 TQ262185:TT262186 ADM262185:ADP262186 ANI262185:ANL262186 AXE262185:AXH262186 BHA262185:BHD262186 BQW262185:BQZ262186 CAS262185:CAV262186 CKO262185:CKR262186 CUK262185:CUN262186 DEG262185:DEJ262186 DOC262185:DOF262186 DXY262185:DYB262186 EHU262185:EHX262186 ERQ262185:ERT262186 FBM262185:FBP262186 FLI262185:FLL262186 FVE262185:FVH262186 GFA262185:GFD262186 GOW262185:GOZ262186 GYS262185:GYV262186 HIO262185:HIR262186 HSK262185:HSN262186 ICG262185:ICJ262186 IMC262185:IMF262186 IVY262185:IWB262186 JFU262185:JFX262186 JPQ262185:JPT262186 JZM262185:JZP262186 KJI262185:KJL262186 KTE262185:KTH262186 LDA262185:LDD262186 LMW262185:LMZ262186 LWS262185:LWV262186 MGO262185:MGR262186 MQK262185:MQN262186 NAG262185:NAJ262186 NKC262185:NKF262186 NTY262185:NUB262186 ODU262185:ODX262186 ONQ262185:ONT262186 OXM262185:OXP262186 PHI262185:PHL262186 PRE262185:PRH262186 QBA262185:QBD262186 QKW262185:QKZ262186 QUS262185:QUV262186 REO262185:RER262186 ROK262185:RON262186 RYG262185:RYJ262186 SIC262185:SIF262186 SRY262185:SSB262186 TBU262185:TBX262186 TLQ262185:TLT262186 TVM262185:TVP262186 UFI262185:UFL262186 UPE262185:UPH262186 UZA262185:UZD262186 VIW262185:VIZ262186 VSS262185:VSV262186 WCO262185:WCR262186 WMK262185:WMN262186 WWG262185:WWJ262186 Y327721:AB327722 JU327721:JX327722 TQ327721:TT327722 ADM327721:ADP327722 ANI327721:ANL327722 AXE327721:AXH327722 BHA327721:BHD327722 BQW327721:BQZ327722 CAS327721:CAV327722 CKO327721:CKR327722 CUK327721:CUN327722 DEG327721:DEJ327722 DOC327721:DOF327722 DXY327721:DYB327722 EHU327721:EHX327722 ERQ327721:ERT327722 FBM327721:FBP327722 FLI327721:FLL327722 FVE327721:FVH327722 GFA327721:GFD327722 GOW327721:GOZ327722 GYS327721:GYV327722 HIO327721:HIR327722 HSK327721:HSN327722 ICG327721:ICJ327722 IMC327721:IMF327722 IVY327721:IWB327722 JFU327721:JFX327722 JPQ327721:JPT327722 JZM327721:JZP327722 KJI327721:KJL327722 KTE327721:KTH327722 LDA327721:LDD327722 LMW327721:LMZ327722 LWS327721:LWV327722 MGO327721:MGR327722 MQK327721:MQN327722 NAG327721:NAJ327722 NKC327721:NKF327722 NTY327721:NUB327722 ODU327721:ODX327722 ONQ327721:ONT327722 OXM327721:OXP327722 PHI327721:PHL327722 PRE327721:PRH327722 QBA327721:QBD327722 QKW327721:QKZ327722 QUS327721:QUV327722 REO327721:RER327722 ROK327721:RON327722 RYG327721:RYJ327722 SIC327721:SIF327722 SRY327721:SSB327722 TBU327721:TBX327722 TLQ327721:TLT327722 TVM327721:TVP327722 UFI327721:UFL327722 UPE327721:UPH327722 UZA327721:UZD327722 VIW327721:VIZ327722 VSS327721:VSV327722 WCO327721:WCR327722 WMK327721:WMN327722 WWG327721:WWJ327722 Y393257:AB393258 JU393257:JX393258 TQ393257:TT393258 ADM393257:ADP393258 ANI393257:ANL393258 AXE393257:AXH393258 BHA393257:BHD393258 BQW393257:BQZ393258 CAS393257:CAV393258 CKO393257:CKR393258 CUK393257:CUN393258 DEG393257:DEJ393258 DOC393257:DOF393258 DXY393257:DYB393258 EHU393257:EHX393258 ERQ393257:ERT393258 FBM393257:FBP393258 FLI393257:FLL393258 FVE393257:FVH393258 GFA393257:GFD393258 GOW393257:GOZ393258 GYS393257:GYV393258 HIO393257:HIR393258 HSK393257:HSN393258 ICG393257:ICJ393258 IMC393257:IMF393258 IVY393257:IWB393258 JFU393257:JFX393258 JPQ393257:JPT393258 JZM393257:JZP393258 KJI393257:KJL393258 KTE393257:KTH393258 LDA393257:LDD393258 LMW393257:LMZ393258 LWS393257:LWV393258 MGO393257:MGR393258 MQK393257:MQN393258 NAG393257:NAJ393258 NKC393257:NKF393258 NTY393257:NUB393258 ODU393257:ODX393258 ONQ393257:ONT393258 OXM393257:OXP393258 PHI393257:PHL393258 PRE393257:PRH393258 QBA393257:QBD393258 QKW393257:QKZ393258 QUS393257:QUV393258 REO393257:RER393258 ROK393257:RON393258 RYG393257:RYJ393258 SIC393257:SIF393258 SRY393257:SSB393258 TBU393257:TBX393258 TLQ393257:TLT393258 TVM393257:TVP393258 UFI393257:UFL393258 UPE393257:UPH393258 UZA393257:UZD393258 VIW393257:VIZ393258 VSS393257:VSV393258 WCO393257:WCR393258 WMK393257:WMN393258 WWG393257:WWJ393258 Y458793:AB458794 JU458793:JX458794 TQ458793:TT458794 ADM458793:ADP458794 ANI458793:ANL458794 AXE458793:AXH458794 BHA458793:BHD458794 BQW458793:BQZ458794 CAS458793:CAV458794 CKO458793:CKR458794 CUK458793:CUN458794 DEG458793:DEJ458794 DOC458793:DOF458794 DXY458793:DYB458794 EHU458793:EHX458794 ERQ458793:ERT458794 FBM458793:FBP458794 FLI458793:FLL458794 FVE458793:FVH458794 GFA458793:GFD458794 GOW458793:GOZ458794 GYS458793:GYV458794 HIO458793:HIR458794 HSK458793:HSN458794 ICG458793:ICJ458794 IMC458793:IMF458794 IVY458793:IWB458794 JFU458793:JFX458794 JPQ458793:JPT458794 JZM458793:JZP458794 KJI458793:KJL458794 KTE458793:KTH458794 LDA458793:LDD458794 LMW458793:LMZ458794 LWS458793:LWV458794 MGO458793:MGR458794 MQK458793:MQN458794 NAG458793:NAJ458794 NKC458793:NKF458794 NTY458793:NUB458794 ODU458793:ODX458794 ONQ458793:ONT458794 OXM458793:OXP458794 PHI458793:PHL458794 PRE458793:PRH458794 QBA458793:QBD458794 QKW458793:QKZ458794 QUS458793:QUV458794 REO458793:RER458794 ROK458793:RON458794 RYG458793:RYJ458794 SIC458793:SIF458794 SRY458793:SSB458794 TBU458793:TBX458794 TLQ458793:TLT458794 TVM458793:TVP458794 UFI458793:UFL458794 UPE458793:UPH458794 UZA458793:UZD458794 VIW458793:VIZ458794 VSS458793:VSV458794 WCO458793:WCR458794 WMK458793:WMN458794 WWG458793:WWJ458794 Y524329:AB524330 JU524329:JX524330 TQ524329:TT524330 ADM524329:ADP524330 ANI524329:ANL524330 AXE524329:AXH524330 BHA524329:BHD524330 BQW524329:BQZ524330 CAS524329:CAV524330 CKO524329:CKR524330 CUK524329:CUN524330 DEG524329:DEJ524330 DOC524329:DOF524330 DXY524329:DYB524330 EHU524329:EHX524330 ERQ524329:ERT524330 FBM524329:FBP524330 FLI524329:FLL524330 FVE524329:FVH524330 GFA524329:GFD524330 GOW524329:GOZ524330 GYS524329:GYV524330 HIO524329:HIR524330 HSK524329:HSN524330 ICG524329:ICJ524330 IMC524329:IMF524330 IVY524329:IWB524330 JFU524329:JFX524330 JPQ524329:JPT524330 JZM524329:JZP524330 KJI524329:KJL524330 KTE524329:KTH524330 LDA524329:LDD524330 LMW524329:LMZ524330 LWS524329:LWV524330 MGO524329:MGR524330 MQK524329:MQN524330 NAG524329:NAJ524330 NKC524329:NKF524330 NTY524329:NUB524330 ODU524329:ODX524330 ONQ524329:ONT524330 OXM524329:OXP524330 PHI524329:PHL524330 PRE524329:PRH524330 QBA524329:QBD524330 QKW524329:QKZ524330 QUS524329:QUV524330 REO524329:RER524330 ROK524329:RON524330 RYG524329:RYJ524330 SIC524329:SIF524330 SRY524329:SSB524330 TBU524329:TBX524330 TLQ524329:TLT524330 TVM524329:TVP524330 UFI524329:UFL524330 UPE524329:UPH524330 UZA524329:UZD524330 VIW524329:VIZ524330 VSS524329:VSV524330 WCO524329:WCR524330 WMK524329:WMN524330 WWG524329:WWJ524330 Y589865:AB589866 JU589865:JX589866 TQ589865:TT589866 ADM589865:ADP589866 ANI589865:ANL589866 AXE589865:AXH589866 BHA589865:BHD589866 BQW589865:BQZ589866 CAS589865:CAV589866 CKO589865:CKR589866 CUK589865:CUN589866 DEG589865:DEJ589866 DOC589865:DOF589866 DXY589865:DYB589866 EHU589865:EHX589866 ERQ589865:ERT589866 FBM589865:FBP589866 FLI589865:FLL589866 FVE589865:FVH589866 GFA589865:GFD589866 GOW589865:GOZ589866 GYS589865:GYV589866 HIO589865:HIR589866 HSK589865:HSN589866 ICG589865:ICJ589866 IMC589865:IMF589866 IVY589865:IWB589866 JFU589865:JFX589866 JPQ589865:JPT589866 JZM589865:JZP589866 KJI589865:KJL589866 KTE589865:KTH589866 LDA589865:LDD589866 LMW589865:LMZ589866 LWS589865:LWV589866 MGO589865:MGR589866 MQK589865:MQN589866 NAG589865:NAJ589866 NKC589865:NKF589866 NTY589865:NUB589866 ODU589865:ODX589866 ONQ589865:ONT589866 OXM589865:OXP589866 PHI589865:PHL589866 PRE589865:PRH589866 QBA589865:QBD589866 QKW589865:QKZ589866 QUS589865:QUV589866 REO589865:RER589866 ROK589865:RON589866 RYG589865:RYJ589866 SIC589865:SIF589866 SRY589865:SSB589866 TBU589865:TBX589866 TLQ589865:TLT589866 TVM589865:TVP589866 UFI589865:UFL589866 UPE589865:UPH589866 UZA589865:UZD589866 VIW589865:VIZ589866 VSS589865:VSV589866 WCO589865:WCR589866 WMK589865:WMN589866 WWG589865:WWJ589866 Y655401:AB655402 JU655401:JX655402 TQ655401:TT655402 ADM655401:ADP655402 ANI655401:ANL655402 AXE655401:AXH655402 BHA655401:BHD655402 BQW655401:BQZ655402 CAS655401:CAV655402 CKO655401:CKR655402 CUK655401:CUN655402 DEG655401:DEJ655402 DOC655401:DOF655402 DXY655401:DYB655402 EHU655401:EHX655402 ERQ655401:ERT655402 FBM655401:FBP655402 FLI655401:FLL655402 FVE655401:FVH655402 GFA655401:GFD655402 GOW655401:GOZ655402 GYS655401:GYV655402 HIO655401:HIR655402 HSK655401:HSN655402 ICG655401:ICJ655402 IMC655401:IMF655402 IVY655401:IWB655402 JFU655401:JFX655402 JPQ655401:JPT655402 JZM655401:JZP655402 KJI655401:KJL655402 KTE655401:KTH655402 LDA655401:LDD655402 LMW655401:LMZ655402 LWS655401:LWV655402 MGO655401:MGR655402 MQK655401:MQN655402 NAG655401:NAJ655402 NKC655401:NKF655402 NTY655401:NUB655402 ODU655401:ODX655402 ONQ655401:ONT655402 OXM655401:OXP655402 PHI655401:PHL655402 PRE655401:PRH655402 QBA655401:QBD655402 QKW655401:QKZ655402 QUS655401:QUV655402 REO655401:RER655402 ROK655401:RON655402 RYG655401:RYJ655402 SIC655401:SIF655402 SRY655401:SSB655402 TBU655401:TBX655402 TLQ655401:TLT655402 TVM655401:TVP655402 UFI655401:UFL655402 UPE655401:UPH655402 UZA655401:UZD655402 VIW655401:VIZ655402 VSS655401:VSV655402 WCO655401:WCR655402 WMK655401:WMN655402 WWG655401:WWJ655402 Y720937:AB720938 JU720937:JX720938 TQ720937:TT720938 ADM720937:ADP720938 ANI720937:ANL720938 AXE720937:AXH720938 BHA720937:BHD720938 BQW720937:BQZ720938 CAS720937:CAV720938 CKO720937:CKR720938 CUK720937:CUN720938 DEG720937:DEJ720938 DOC720937:DOF720938 DXY720937:DYB720938 EHU720937:EHX720938 ERQ720937:ERT720938 FBM720937:FBP720938 FLI720937:FLL720938 FVE720937:FVH720938 GFA720937:GFD720938 GOW720937:GOZ720938 GYS720937:GYV720938 HIO720937:HIR720938 HSK720937:HSN720938 ICG720937:ICJ720938 IMC720937:IMF720938 IVY720937:IWB720938 JFU720937:JFX720938 JPQ720937:JPT720938 JZM720937:JZP720938 KJI720937:KJL720938 KTE720937:KTH720938 LDA720937:LDD720938 LMW720937:LMZ720938 LWS720937:LWV720938 MGO720937:MGR720938 MQK720937:MQN720938 NAG720937:NAJ720938 NKC720937:NKF720938 NTY720937:NUB720938 ODU720937:ODX720938 ONQ720937:ONT720938 OXM720937:OXP720938 PHI720937:PHL720938 PRE720937:PRH720938 QBA720937:QBD720938 QKW720937:QKZ720938 QUS720937:QUV720938 REO720937:RER720938 ROK720937:RON720938 RYG720937:RYJ720938 SIC720937:SIF720938 SRY720937:SSB720938 TBU720937:TBX720938 TLQ720937:TLT720938 TVM720937:TVP720938 UFI720937:UFL720938 UPE720937:UPH720938 UZA720937:UZD720938 VIW720937:VIZ720938 VSS720937:VSV720938 WCO720937:WCR720938 WMK720937:WMN720938 WWG720937:WWJ720938 Y786473:AB786474 JU786473:JX786474 TQ786473:TT786474 ADM786473:ADP786474 ANI786473:ANL786474 AXE786473:AXH786474 BHA786473:BHD786474 BQW786473:BQZ786474 CAS786473:CAV786474 CKO786473:CKR786474 CUK786473:CUN786474 DEG786473:DEJ786474 DOC786473:DOF786474 DXY786473:DYB786474 EHU786473:EHX786474 ERQ786473:ERT786474 FBM786473:FBP786474 FLI786473:FLL786474 FVE786473:FVH786474 GFA786473:GFD786474 GOW786473:GOZ786474 GYS786473:GYV786474 HIO786473:HIR786474 HSK786473:HSN786474 ICG786473:ICJ786474 IMC786473:IMF786474 IVY786473:IWB786474 JFU786473:JFX786474 JPQ786473:JPT786474 JZM786473:JZP786474 KJI786473:KJL786474 KTE786473:KTH786474 LDA786473:LDD786474 LMW786473:LMZ786474 LWS786473:LWV786474 MGO786473:MGR786474 MQK786473:MQN786474 NAG786473:NAJ786474 NKC786473:NKF786474 NTY786473:NUB786474 ODU786473:ODX786474 ONQ786473:ONT786474 OXM786473:OXP786474 PHI786473:PHL786474 PRE786473:PRH786474 QBA786473:QBD786474 QKW786473:QKZ786474 QUS786473:QUV786474 REO786473:RER786474 ROK786473:RON786474 RYG786473:RYJ786474 SIC786473:SIF786474 SRY786473:SSB786474 TBU786473:TBX786474 TLQ786473:TLT786474 TVM786473:TVP786474 UFI786473:UFL786474 UPE786473:UPH786474 UZA786473:UZD786474 VIW786473:VIZ786474 VSS786473:VSV786474 WCO786473:WCR786474 WMK786473:WMN786474 WWG786473:WWJ786474 Y852009:AB852010 JU852009:JX852010 TQ852009:TT852010 ADM852009:ADP852010 ANI852009:ANL852010 AXE852009:AXH852010 BHA852009:BHD852010 BQW852009:BQZ852010 CAS852009:CAV852010 CKO852009:CKR852010 CUK852009:CUN852010 DEG852009:DEJ852010 DOC852009:DOF852010 DXY852009:DYB852010 EHU852009:EHX852010 ERQ852009:ERT852010 FBM852009:FBP852010 FLI852009:FLL852010 FVE852009:FVH852010 GFA852009:GFD852010 GOW852009:GOZ852010 GYS852009:GYV852010 HIO852009:HIR852010 HSK852009:HSN852010 ICG852009:ICJ852010 IMC852009:IMF852010 IVY852009:IWB852010 JFU852009:JFX852010 JPQ852009:JPT852010 JZM852009:JZP852010 KJI852009:KJL852010 KTE852009:KTH852010 LDA852009:LDD852010 LMW852009:LMZ852010 LWS852009:LWV852010 MGO852009:MGR852010 MQK852009:MQN852010 NAG852009:NAJ852010 NKC852009:NKF852010 NTY852009:NUB852010 ODU852009:ODX852010 ONQ852009:ONT852010 OXM852009:OXP852010 PHI852009:PHL852010 PRE852009:PRH852010 QBA852009:QBD852010 QKW852009:QKZ852010 QUS852009:QUV852010 REO852009:RER852010 ROK852009:RON852010 RYG852009:RYJ852010 SIC852009:SIF852010 SRY852009:SSB852010 TBU852009:TBX852010 TLQ852009:TLT852010 TVM852009:TVP852010 UFI852009:UFL852010 UPE852009:UPH852010 UZA852009:UZD852010 VIW852009:VIZ852010 VSS852009:VSV852010 WCO852009:WCR852010 WMK852009:WMN852010 WWG852009:WWJ852010 Y917545:AB917546 JU917545:JX917546 TQ917545:TT917546 ADM917545:ADP917546 ANI917545:ANL917546 AXE917545:AXH917546 BHA917545:BHD917546 BQW917545:BQZ917546 CAS917545:CAV917546 CKO917545:CKR917546 CUK917545:CUN917546 DEG917545:DEJ917546 DOC917545:DOF917546 DXY917545:DYB917546 EHU917545:EHX917546 ERQ917545:ERT917546 FBM917545:FBP917546 FLI917545:FLL917546 FVE917545:FVH917546 GFA917545:GFD917546 GOW917545:GOZ917546 GYS917545:GYV917546 HIO917545:HIR917546 HSK917545:HSN917546 ICG917545:ICJ917546 IMC917545:IMF917546 IVY917545:IWB917546 JFU917545:JFX917546 JPQ917545:JPT917546 JZM917545:JZP917546 KJI917545:KJL917546 KTE917545:KTH917546 LDA917545:LDD917546 LMW917545:LMZ917546 LWS917545:LWV917546 MGO917545:MGR917546 MQK917545:MQN917546 NAG917545:NAJ917546 NKC917545:NKF917546 NTY917545:NUB917546 ODU917545:ODX917546 ONQ917545:ONT917546 OXM917545:OXP917546 PHI917545:PHL917546 PRE917545:PRH917546 QBA917545:QBD917546 QKW917545:QKZ917546 QUS917545:QUV917546 REO917545:RER917546 ROK917545:RON917546 RYG917545:RYJ917546 SIC917545:SIF917546 SRY917545:SSB917546 TBU917545:TBX917546 TLQ917545:TLT917546 TVM917545:TVP917546 UFI917545:UFL917546 UPE917545:UPH917546 UZA917545:UZD917546 VIW917545:VIZ917546 VSS917545:VSV917546 WCO917545:WCR917546 WMK917545:WMN917546 WWG917545:WWJ917546 Y983081:AB983082 JU983081:JX983082 TQ983081:TT983082 ADM983081:ADP983082 ANI983081:ANL983082 AXE983081:AXH983082 BHA983081:BHD983082 BQW983081:BQZ983082 CAS983081:CAV983082 CKO983081:CKR983082 CUK983081:CUN983082 DEG983081:DEJ983082 DOC983081:DOF983082 DXY983081:DYB983082 EHU983081:EHX983082 ERQ983081:ERT983082 FBM983081:FBP983082 FLI983081:FLL983082 FVE983081:FVH983082 GFA983081:GFD983082 GOW983081:GOZ983082 GYS983081:GYV983082 HIO983081:HIR983082 HSK983081:HSN983082 ICG983081:ICJ983082 IMC983081:IMF983082 IVY983081:IWB983082 JFU983081:JFX983082 JPQ983081:JPT983082 JZM983081:JZP983082 KJI983081:KJL983082 KTE983081:KTH983082 LDA983081:LDD983082 LMW983081:LMZ983082 LWS983081:LWV983082 MGO983081:MGR983082 MQK983081:MQN983082 NAG983081:NAJ983082 NKC983081:NKF983082 NTY983081:NUB983082 ODU983081:ODX983082 ONQ983081:ONT983082 OXM983081:OXP983082 PHI983081:PHL983082 PRE983081:PRH983082 QBA983081:QBD983082 QKW983081:QKZ983082 QUS983081:QUV983082 REO983081:RER983082 ROK983081:RON983082 RYG983081:RYJ983082 SIC983081:SIF983082 SRY983081:SSB983082 TBU983081:TBX983082 TLQ983081:TLT983082 TVM983081:TVP983082 UFI983081:UFL983082 UPE983081:UPH983082 UZA983081:UZD983082 VIW983081:VIZ983082 VSS983081:VSV983082 WCO983081:WCR983082 WMK983081:WMN983082">
      <formula1>"健,否"</formula1>
    </dataValidation>
    <dataValidation type="list" allowBlank="1" showInputMessage="1" showErrorMessage="1" sqref="WWR983052:WWS98305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AK12:AK13">
      <formula1>"父,母"</formula1>
    </dataValidation>
    <dataValidation type="list" allowBlank="1" showInputMessage="1" showErrorMessage="1" sqref="AK52:AK54 KB43:KG45 TX43:UC45 ADT43:ADY45 ANP43:ANU45 AXL43:AXQ45 BHH43:BHM45 BRD43:BRI45 CAZ43:CBE45 CKV43:CLA45 CUR43:CUW45 DEN43:DES45 DOJ43:DOO45 DYF43:DYK45 EIB43:EIG45 ERX43:ESC45 FBT43:FBY45 FLP43:FLU45 FVL43:FVQ45 GFH43:GFM45 GPD43:GPI45 GYZ43:GZE45 HIV43:HJA45 HSR43:HSW45 ICN43:ICS45 IMJ43:IMO45 IWF43:IWK45 JGB43:JGG45 JPX43:JQC45 JZT43:JZY45 KJP43:KJU45 KTL43:KTQ45 LDH43:LDM45 LND43:LNI45 LWZ43:LXE45 MGV43:MHA45 MQR43:MQW45 NAN43:NAS45 NKJ43:NKO45 NUF43:NUK45 OEB43:OEG45 ONX43:OOC45 OXT43:OXY45 PHP43:PHU45 PRL43:PRQ45 QBH43:QBM45 QLD43:QLI45 QUZ43:QVE45 REV43:RFA45 ROR43:ROW45 RYN43:RYS45 SIJ43:SIO45 SSF43:SSK45 TCB43:TCG45 TLX43:TMC45 TVT43:TVY45 UFP43:UFU45 UPL43:UPQ45 UZH43:UZM45 VJD43:VJI45 VSZ43:VTE45 WCV43:WDA45 WMR43:WMW45 WWN43:WWS45 AF65579:AK65581 KB65579:KG65581 TX65579:UC65581 ADT65579:ADY65581 ANP65579:ANU65581 AXL65579:AXQ65581 BHH65579:BHM65581 BRD65579:BRI65581 CAZ65579:CBE65581 CKV65579:CLA65581 CUR65579:CUW65581 DEN65579:DES65581 DOJ65579:DOO65581 DYF65579:DYK65581 EIB65579:EIG65581 ERX65579:ESC65581 FBT65579:FBY65581 FLP65579:FLU65581 FVL65579:FVQ65581 GFH65579:GFM65581 GPD65579:GPI65581 GYZ65579:GZE65581 HIV65579:HJA65581 HSR65579:HSW65581 ICN65579:ICS65581 IMJ65579:IMO65581 IWF65579:IWK65581 JGB65579:JGG65581 JPX65579:JQC65581 JZT65579:JZY65581 KJP65579:KJU65581 KTL65579:KTQ65581 LDH65579:LDM65581 LND65579:LNI65581 LWZ65579:LXE65581 MGV65579:MHA65581 MQR65579:MQW65581 NAN65579:NAS65581 NKJ65579:NKO65581 NUF65579:NUK65581 OEB65579:OEG65581 ONX65579:OOC65581 OXT65579:OXY65581 PHP65579:PHU65581 PRL65579:PRQ65581 QBH65579:QBM65581 QLD65579:QLI65581 QUZ65579:QVE65581 REV65579:RFA65581 ROR65579:ROW65581 RYN65579:RYS65581 SIJ65579:SIO65581 SSF65579:SSK65581 TCB65579:TCG65581 TLX65579:TMC65581 TVT65579:TVY65581 UFP65579:UFU65581 UPL65579:UPQ65581 UZH65579:UZM65581 VJD65579:VJI65581 VSZ65579:VTE65581 WCV65579:WDA65581 WMR65579:WMW65581 WWN65579:WWS65581 AF131115:AK131117 KB131115:KG131117 TX131115:UC131117 ADT131115:ADY131117 ANP131115:ANU131117 AXL131115:AXQ131117 BHH131115:BHM131117 BRD131115:BRI131117 CAZ131115:CBE131117 CKV131115:CLA131117 CUR131115:CUW131117 DEN131115:DES131117 DOJ131115:DOO131117 DYF131115:DYK131117 EIB131115:EIG131117 ERX131115:ESC131117 FBT131115:FBY131117 FLP131115:FLU131117 FVL131115:FVQ131117 GFH131115:GFM131117 GPD131115:GPI131117 GYZ131115:GZE131117 HIV131115:HJA131117 HSR131115:HSW131117 ICN131115:ICS131117 IMJ131115:IMO131117 IWF131115:IWK131117 JGB131115:JGG131117 JPX131115:JQC131117 JZT131115:JZY131117 KJP131115:KJU131117 KTL131115:KTQ131117 LDH131115:LDM131117 LND131115:LNI131117 LWZ131115:LXE131117 MGV131115:MHA131117 MQR131115:MQW131117 NAN131115:NAS131117 NKJ131115:NKO131117 NUF131115:NUK131117 OEB131115:OEG131117 ONX131115:OOC131117 OXT131115:OXY131117 PHP131115:PHU131117 PRL131115:PRQ131117 QBH131115:QBM131117 QLD131115:QLI131117 QUZ131115:QVE131117 REV131115:RFA131117 ROR131115:ROW131117 RYN131115:RYS131117 SIJ131115:SIO131117 SSF131115:SSK131117 TCB131115:TCG131117 TLX131115:TMC131117 TVT131115:TVY131117 UFP131115:UFU131117 UPL131115:UPQ131117 UZH131115:UZM131117 VJD131115:VJI131117 VSZ131115:VTE131117 WCV131115:WDA131117 WMR131115:WMW131117 WWN131115:WWS131117 AF196651:AK196653 KB196651:KG196653 TX196651:UC196653 ADT196651:ADY196653 ANP196651:ANU196653 AXL196651:AXQ196653 BHH196651:BHM196653 BRD196651:BRI196653 CAZ196651:CBE196653 CKV196651:CLA196653 CUR196651:CUW196653 DEN196651:DES196653 DOJ196651:DOO196653 DYF196651:DYK196653 EIB196651:EIG196653 ERX196651:ESC196653 FBT196651:FBY196653 FLP196651:FLU196653 FVL196651:FVQ196653 GFH196651:GFM196653 GPD196651:GPI196653 GYZ196651:GZE196653 HIV196651:HJA196653 HSR196651:HSW196653 ICN196651:ICS196653 IMJ196651:IMO196653 IWF196651:IWK196653 JGB196651:JGG196653 JPX196651:JQC196653 JZT196651:JZY196653 KJP196651:KJU196653 KTL196651:KTQ196653 LDH196651:LDM196653 LND196651:LNI196653 LWZ196651:LXE196653 MGV196651:MHA196653 MQR196651:MQW196653 NAN196651:NAS196653 NKJ196651:NKO196653 NUF196651:NUK196653 OEB196651:OEG196653 ONX196651:OOC196653 OXT196651:OXY196653 PHP196651:PHU196653 PRL196651:PRQ196653 QBH196651:QBM196653 QLD196651:QLI196653 QUZ196651:QVE196653 REV196651:RFA196653 ROR196651:ROW196653 RYN196651:RYS196653 SIJ196651:SIO196653 SSF196651:SSK196653 TCB196651:TCG196653 TLX196651:TMC196653 TVT196651:TVY196653 UFP196651:UFU196653 UPL196651:UPQ196653 UZH196651:UZM196653 VJD196651:VJI196653 VSZ196651:VTE196653 WCV196651:WDA196653 WMR196651:WMW196653 WWN196651:WWS196653 AF262187:AK262189 KB262187:KG262189 TX262187:UC262189 ADT262187:ADY262189 ANP262187:ANU262189 AXL262187:AXQ262189 BHH262187:BHM262189 BRD262187:BRI262189 CAZ262187:CBE262189 CKV262187:CLA262189 CUR262187:CUW262189 DEN262187:DES262189 DOJ262187:DOO262189 DYF262187:DYK262189 EIB262187:EIG262189 ERX262187:ESC262189 FBT262187:FBY262189 FLP262187:FLU262189 FVL262187:FVQ262189 GFH262187:GFM262189 GPD262187:GPI262189 GYZ262187:GZE262189 HIV262187:HJA262189 HSR262187:HSW262189 ICN262187:ICS262189 IMJ262187:IMO262189 IWF262187:IWK262189 JGB262187:JGG262189 JPX262187:JQC262189 JZT262187:JZY262189 KJP262187:KJU262189 KTL262187:KTQ262189 LDH262187:LDM262189 LND262187:LNI262189 LWZ262187:LXE262189 MGV262187:MHA262189 MQR262187:MQW262189 NAN262187:NAS262189 NKJ262187:NKO262189 NUF262187:NUK262189 OEB262187:OEG262189 ONX262187:OOC262189 OXT262187:OXY262189 PHP262187:PHU262189 PRL262187:PRQ262189 QBH262187:QBM262189 QLD262187:QLI262189 QUZ262187:QVE262189 REV262187:RFA262189 ROR262187:ROW262189 RYN262187:RYS262189 SIJ262187:SIO262189 SSF262187:SSK262189 TCB262187:TCG262189 TLX262187:TMC262189 TVT262187:TVY262189 UFP262187:UFU262189 UPL262187:UPQ262189 UZH262187:UZM262189 VJD262187:VJI262189 VSZ262187:VTE262189 WCV262187:WDA262189 WMR262187:WMW262189 WWN262187:WWS262189 AF327723:AK327725 KB327723:KG327725 TX327723:UC327725 ADT327723:ADY327725 ANP327723:ANU327725 AXL327723:AXQ327725 BHH327723:BHM327725 BRD327723:BRI327725 CAZ327723:CBE327725 CKV327723:CLA327725 CUR327723:CUW327725 DEN327723:DES327725 DOJ327723:DOO327725 DYF327723:DYK327725 EIB327723:EIG327725 ERX327723:ESC327725 FBT327723:FBY327725 FLP327723:FLU327725 FVL327723:FVQ327725 GFH327723:GFM327725 GPD327723:GPI327725 GYZ327723:GZE327725 HIV327723:HJA327725 HSR327723:HSW327725 ICN327723:ICS327725 IMJ327723:IMO327725 IWF327723:IWK327725 JGB327723:JGG327725 JPX327723:JQC327725 JZT327723:JZY327725 KJP327723:KJU327725 KTL327723:KTQ327725 LDH327723:LDM327725 LND327723:LNI327725 LWZ327723:LXE327725 MGV327723:MHA327725 MQR327723:MQW327725 NAN327723:NAS327725 NKJ327723:NKO327725 NUF327723:NUK327725 OEB327723:OEG327725 ONX327723:OOC327725 OXT327723:OXY327725 PHP327723:PHU327725 PRL327723:PRQ327725 QBH327723:QBM327725 QLD327723:QLI327725 QUZ327723:QVE327725 REV327723:RFA327725 ROR327723:ROW327725 RYN327723:RYS327725 SIJ327723:SIO327725 SSF327723:SSK327725 TCB327723:TCG327725 TLX327723:TMC327725 TVT327723:TVY327725 UFP327723:UFU327725 UPL327723:UPQ327725 UZH327723:UZM327725 VJD327723:VJI327725 VSZ327723:VTE327725 WCV327723:WDA327725 WMR327723:WMW327725 WWN327723:WWS327725 AF393259:AK393261 KB393259:KG393261 TX393259:UC393261 ADT393259:ADY393261 ANP393259:ANU393261 AXL393259:AXQ393261 BHH393259:BHM393261 BRD393259:BRI393261 CAZ393259:CBE393261 CKV393259:CLA393261 CUR393259:CUW393261 DEN393259:DES393261 DOJ393259:DOO393261 DYF393259:DYK393261 EIB393259:EIG393261 ERX393259:ESC393261 FBT393259:FBY393261 FLP393259:FLU393261 FVL393259:FVQ393261 GFH393259:GFM393261 GPD393259:GPI393261 GYZ393259:GZE393261 HIV393259:HJA393261 HSR393259:HSW393261 ICN393259:ICS393261 IMJ393259:IMO393261 IWF393259:IWK393261 JGB393259:JGG393261 JPX393259:JQC393261 JZT393259:JZY393261 KJP393259:KJU393261 KTL393259:KTQ393261 LDH393259:LDM393261 LND393259:LNI393261 LWZ393259:LXE393261 MGV393259:MHA393261 MQR393259:MQW393261 NAN393259:NAS393261 NKJ393259:NKO393261 NUF393259:NUK393261 OEB393259:OEG393261 ONX393259:OOC393261 OXT393259:OXY393261 PHP393259:PHU393261 PRL393259:PRQ393261 QBH393259:QBM393261 QLD393259:QLI393261 QUZ393259:QVE393261 REV393259:RFA393261 ROR393259:ROW393261 RYN393259:RYS393261 SIJ393259:SIO393261 SSF393259:SSK393261 TCB393259:TCG393261 TLX393259:TMC393261 TVT393259:TVY393261 UFP393259:UFU393261 UPL393259:UPQ393261 UZH393259:UZM393261 VJD393259:VJI393261 VSZ393259:VTE393261 WCV393259:WDA393261 WMR393259:WMW393261 WWN393259:WWS393261 AF458795:AK458797 KB458795:KG458797 TX458795:UC458797 ADT458795:ADY458797 ANP458795:ANU458797 AXL458795:AXQ458797 BHH458795:BHM458797 BRD458795:BRI458797 CAZ458795:CBE458797 CKV458795:CLA458797 CUR458795:CUW458797 DEN458795:DES458797 DOJ458795:DOO458797 DYF458795:DYK458797 EIB458795:EIG458797 ERX458795:ESC458797 FBT458795:FBY458797 FLP458795:FLU458797 FVL458795:FVQ458797 GFH458795:GFM458797 GPD458795:GPI458797 GYZ458795:GZE458797 HIV458795:HJA458797 HSR458795:HSW458797 ICN458795:ICS458797 IMJ458795:IMO458797 IWF458795:IWK458797 JGB458795:JGG458797 JPX458795:JQC458797 JZT458795:JZY458797 KJP458795:KJU458797 KTL458795:KTQ458797 LDH458795:LDM458797 LND458795:LNI458797 LWZ458795:LXE458797 MGV458795:MHA458797 MQR458795:MQW458797 NAN458795:NAS458797 NKJ458795:NKO458797 NUF458795:NUK458797 OEB458795:OEG458797 ONX458795:OOC458797 OXT458795:OXY458797 PHP458795:PHU458797 PRL458795:PRQ458797 QBH458795:QBM458797 QLD458795:QLI458797 QUZ458795:QVE458797 REV458795:RFA458797 ROR458795:ROW458797 RYN458795:RYS458797 SIJ458795:SIO458797 SSF458795:SSK458797 TCB458795:TCG458797 TLX458795:TMC458797 TVT458795:TVY458797 UFP458795:UFU458797 UPL458795:UPQ458797 UZH458795:UZM458797 VJD458795:VJI458797 VSZ458795:VTE458797 WCV458795:WDA458797 WMR458795:WMW458797 WWN458795:WWS458797 AF524331:AK524333 KB524331:KG524333 TX524331:UC524333 ADT524331:ADY524333 ANP524331:ANU524333 AXL524331:AXQ524333 BHH524331:BHM524333 BRD524331:BRI524333 CAZ524331:CBE524333 CKV524331:CLA524333 CUR524331:CUW524333 DEN524331:DES524333 DOJ524331:DOO524333 DYF524331:DYK524333 EIB524331:EIG524333 ERX524331:ESC524333 FBT524331:FBY524333 FLP524331:FLU524333 FVL524331:FVQ524333 GFH524331:GFM524333 GPD524331:GPI524333 GYZ524331:GZE524333 HIV524331:HJA524333 HSR524331:HSW524333 ICN524331:ICS524333 IMJ524331:IMO524333 IWF524331:IWK524333 JGB524331:JGG524333 JPX524331:JQC524333 JZT524331:JZY524333 KJP524331:KJU524333 KTL524331:KTQ524333 LDH524331:LDM524333 LND524331:LNI524333 LWZ524331:LXE524333 MGV524331:MHA524333 MQR524331:MQW524333 NAN524331:NAS524333 NKJ524331:NKO524333 NUF524331:NUK524333 OEB524331:OEG524333 ONX524331:OOC524333 OXT524331:OXY524333 PHP524331:PHU524333 PRL524331:PRQ524333 QBH524331:QBM524333 QLD524331:QLI524333 QUZ524331:QVE524333 REV524331:RFA524333 ROR524331:ROW524333 RYN524331:RYS524333 SIJ524331:SIO524333 SSF524331:SSK524333 TCB524331:TCG524333 TLX524331:TMC524333 TVT524331:TVY524333 UFP524331:UFU524333 UPL524331:UPQ524333 UZH524331:UZM524333 VJD524331:VJI524333 VSZ524331:VTE524333 WCV524331:WDA524333 WMR524331:WMW524333 WWN524331:WWS524333 AF589867:AK589869 KB589867:KG589869 TX589867:UC589869 ADT589867:ADY589869 ANP589867:ANU589869 AXL589867:AXQ589869 BHH589867:BHM589869 BRD589867:BRI589869 CAZ589867:CBE589869 CKV589867:CLA589869 CUR589867:CUW589869 DEN589867:DES589869 DOJ589867:DOO589869 DYF589867:DYK589869 EIB589867:EIG589869 ERX589867:ESC589869 FBT589867:FBY589869 FLP589867:FLU589869 FVL589867:FVQ589869 GFH589867:GFM589869 GPD589867:GPI589869 GYZ589867:GZE589869 HIV589867:HJA589869 HSR589867:HSW589869 ICN589867:ICS589869 IMJ589867:IMO589869 IWF589867:IWK589869 JGB589867:JGG589869 JPX589867:JQC589869 JZT589867:JZY589869 KJP589867:KJU589869 KTL589867:KTQ589869 LDH589867:LDM589869 LND589867:LNI589869 LWZ589867:LXE589869 MGV589867:MHA589869 MQR589867:MQW589869 NAN589867:NAS589869 NKJ589867:NKO589869 NUF589867:NUK589869 OEB589867:OEG589869 ONX589867:OOC589869 OXT589867:OXY589869 PHP589867:PHU589869 PRL589867:PRQ589869 QBH589867:QBM589869 QLD589867:QLI589869 QUZ589867:QVE589869 REV589867:RFA589869 ROR589867:ROW589869 RYN589867:RYS589869 SIJ589867:SIO589869 SSF589867:SSK589869 TCB589867:TCG589869 TLX589867:TMC589869 TVT589867:TVY589869 UFP589867:UFU589869 UPL589867:UPQ589869 UZH589867:UZM589869 VJD589867:VJI589869 VSZ589867:VTE589869 WCV589867:WDA589869 WMR589867:WMW589869 WWN589867:WWS589869 AF655403:AK655405 KB655403:KG655405 TX655403:UC655405 ADT655403:ADY655405 ANP655403:ANU655405 AXL655403:AXQ655405 BHH655403:BHM655405 BRD655403:BRI655405 CAZ655403:CBE655405 CKV655403:CLA655405 CUR655403:CUW655405 DEN655403:DES655405 DOJ655403:DOO655405 DYF655403:DYK655405 EIB655403:EIG655405 ERX655403:ESC655405 FBT655403:FBY655405 FLP655403:FLU655405 FVL655403:FVQ655405 GFH655403:GFM655405 GPD655403:GPI655405 GYZ655403:GZE655405 HIV655403:HJA655405 HSR655403:HSW655405 ICN655403:ICS655405 IMJ655403:IMO655405 IWF655403:IWK655405 JGB655403:JGG655405 JPX655403:JQC655405 JZT655403:JZY655405 KJP655403:KJU655405 KTL655403:KTQ655405 LDH655403:LDM655405 LND655403:LNI655405 LWZ655403:LXE655405 MGV655403:MHA655405 MQR655403:MQW655405 NAN655403:NAS655405 NKJ655403:NKO655405 NUF655403:NUK655405 OEB655403:OEG655405 ONX655403:OOC655405 OXT655403:OXY655405 PHP655403:PHU655405 PRL655403:PRQ655405 QBH655403:QBM655405 QLD655403:QLI655405 QUZ655403:QVE655405 REV655403:RFA655405 ROR655403:ROW655405 RYN655403:RYS655405 SIJ655403:SIO655405 SSF655403:SSK655405 TCB655403:TCG655405 TLX655403:TMC655405 TVT655403:TVY655405 UFP655403:UFU655405 UPL655403:UPQ655405 UZH655403:UZM655405 VJD655403:VJI655405 VSZ655403:VTE655405 WCV655403:WDA655405 WMR655403:WMW655405 WWN655403:WWS655405 AF720939:AK720941 KB720939:KG720941 TX720939:UC720941 ADT720939:ADY720941 ANP720939:ANU720941 AXL720939:AXQ720941 BHH720939:BHM720941 BRD720939:BRI720941 CAZ720939:CBE720941 CKV720939:CLA720941 CUR720939:CUW720941 DEN720939:DES720941 DOJ720939:DOO720941 DYF720939:DYK720941 EIB720939:EIG720941 ERX720939:ESC720941 FBT720939:FBY720941 FLP720939:FLU720941 FVL720939:FVQ720941 GFH720939:GFM720941 GPD720939:GPI720941 GYZ720939:GZE720941 HIV720939:HJA720941 HSR720939:HSW720941 ICN720939:ICS720941 IMJ720939:IMO720941 IWF720939:IWK720941 JGB720939:JGG720941 JPX720939:JQC720941 JZT720939:JZY720941 KJP720939:KJU720941 KTL720939:KTQ720941 LDH720939:LDM720941 LND720939:LNI720941 LWZ720939:LXE720941 MGV720939:MHA720941 MQR720939:MQW720941 NAN720939:NAS720941 NKJ720939:NKO720941 NUF720939:NUK720941 OEB720939:OEG720941 ONX720939:OOC720941 OXT720939:OXY720941 PHP720939:PHU720941 PRL720939:PRQ720941 QBH720939:QBM720941 QLD720939:QLI720941 QUZ720939:QVE720941 REV720939:RFA720941 ROR720939:ROW720941 RYN720939:RYS720941 SIJ720939:SIO720941 SSF720939:SSK720941 TCB720939:TCG720941 TLX720939:TMC720941 TVT720939:TVY720941 UFP720939:UFU720941 UPL720939:UPQ720941 UZH720939:UZM720941 VJD720939:VJI720941 VSZ720939:VTE720941 WCV720939:WDA720941 WMR720939:WMW720941 WWN720939:WWS720941 AF786475:AK786477 KB786475:KG786477 TX786475:UC786477 ADT786475:ADY786477 ANP786475:ANU786477 AXL786475:AXQ786477 BHH786475:BHM786477 BRD786475:BRI786477 CAZ786475:CBE786477 CKV786475:CLA786477 CUR786475:CUW786477 DEN786475:DES786477 DOJ786475:DOO786477 DYF786475:DYK786477 EIB786475:EIG786477 ERX786475:ESC786477 FBT786475:FBY786477 FLP786475:FLU786477 FVL786475:FVQ786477 GFH786475:GFM786477 GPD786475:GPI786477 GYZ786475:GZE786477 HIV786475:HJA786477 HSR786475:HSW786477 ICN786475:ICS786477 IMJ786475:IMO786477 IWF786475:IWK786477 JGB786475:JGG786477 JPX786475:JQC786477 JZT786475:JZY786477 KJP786475:KJU786477 KTL786475:KTQ786477 LDH786475:LDM786477 LND786475:LNI786477 LWZ786475:LXE786477 MGV786475:MHA786477 MQR786475:MQW786477 NAN786475:NAS786477 NKJ786475:NKO786477 NUF786475:NUK786477 OEB786475:OEG786477 ONX786475:OOC786477 OXT786475:OXY786477 PHP786475:PHU786477 PRL786475:PRQ786477 QBH786475:QBM786477 QLD786475:QLI786477 QUZ786475:QVE786477 REV786475:RFA786477 ROR786475:ROW786477 RYN786475:RYS786477 SIJ786475:SIO786477 SSF786475:SSK786477 TCB786475:TCG786477 TLX786475:TMC786477 TVT786475:TVY786477 UFP786475:UFU786477 UPL786475:UPQ786477 UZH786475:UZM786477 VJD786475:VJI786477 VSZ786475:VTE786477 WCV786475:WDA786477 WMR786475:WMW786477 WWN786475:WWS786477 AF852011:AK852013 KB852011:KG852013 TX852011:UC852013 ADT852011:ADY852013 ANP852011:ANU852013 AXL852011:AXQ852013 BHH852011:BHM852013 BRD852011:BRI852013 CAZ852011:CBE852013 CKV852011:CLA852013 CUR852011:CUW852013 DEN852011:DES852013 DOJ852011:DOO852013 DYF852011:DYK852013 EIB852011:EIG852013 ERX852011:ESC852013 FBT852011:FBY852013 FLP852011:FLU852013 FVL852011:FVQ852013 GFH852011:GFM852013 GPD852011:GPI852013 GYZ852011:GZE852013 HIV852011:HJA852013 HSR852011:HSW852013 ICN852011:ICS852013 IMJ852011:IMO852013 IWF852011:IWK852013 JGB852011:JGG852013 JPX852011:JQC852013 JZT852011:JZY852013 KJP852011:KJU852013 KTL852011:KTQ852013 LDH852011:LDM852013 LND852011:LNI852013 LWZ852011:LXE852013 MGV852011:MHA852013 MQR852011:MQW852013 NAN852011:NAS852013 NKJ852011:NKO852013 NUF852011:NUK852013 OEB852011:OEG852013 ONX852011:OOC852013 OXT852011:OXY852013 PHP852011:PHU852013 PRL852011:PRQ852013 QBH852011:QBM852013 QLD852011:QLI852013 QUZ852011:QVE852013 REV852011:RFA852013 ROR852011:ROW852013 RYN852011:RYS852013 SIJ852011:SIO852013 SSF852011:SSK852013 TCB852011:TCG852013 TLX852011:TMC852013 TVT852011:TVY852013 UFP852011:UFU852013 UPL852011:UPQ852013 UZH852011:UZM852013 VJD852011:VJI852013 VSZ852011:VTE852013 WCV852011:WDA852013 WMR852011:WMW852013 WWN852011:WWS852013 AF917547:AK917549 KB917547:KG917549 TX917547:UC917549 ADT917547:ADY917549 ANP917547:ANU917549 AXL917547:AXQ917549 BHH917547:BHM917549 BRD917547:BRI917549 CAZ917547:CBE917549 CKV917547:CLA917549 CUR917547:CUW917549 DEN917547:DES917549 DOJ917547:DOO917549 DYF917547:DYK917549 EIB917547:EIG917549 ERX917547:ESC917549 FBT917547:FBY917549 FLP917547:FLU917549 FVL917547:FVQ917549 GFH917547:GFM917549 GPD917547:GPI917549 GYZ917547:GZE917549 HIV917547:HJA917549 HSR917547:HSW917549 ICN917547:ICS917549 IMJ917547:IMO917549 IWF917547:IWK917549 JGB917547:JGG917549 JPX917547:JQC917549 JZT917547:JZY917549 KJP917547:KJU917549 KTL917547:KTQ917549 LDH917547:LDM917549 LND917547:LNI917549 LWZ917547:LXE917549 MGV917547:MHA917549 MQR917547:MQW917549 NAN917547:NAS917549 NKJ917547:NKO917549 NUF917547:NUK917549 OEB917547:OEG917549 ONX917547:OOC917549 OXT917547:OXY917549 PHP917547:PHU917549 PRL917547:PRQ917549 QBH917547:QBM917549 QLD917547:QLI917549 QUZ917547:QVE917549 REV917547:RFA917549 ROR917547:ROW917549 RYN917547:RYS917549 SIJ917547:SIO917549 SSF917547:SSK917549 TCB917547:TCG917549 TLX917547:TMC917549 TVT917547:TVY917549 UFP917547:UFU917549 UPL917547:UPQ917549 UZH917547:UZM917549 VJD917547:VJI917549 VSZ917547:VTE917549 WCV917547:WDA917549 WMR917547:WMW917549 WWN917547:WWS917549 AF983083:AK983085 KB983083:KG983085 TX983083:UC983085 ADT983083:ADY983085 ANP983083:ANU983085 AXL983083:AXQ983085 BHH983083:BHM983085 BRD983083:BRI983085 CAZ983083:CBE983085 CKV983083:CLA983085 CUR983083:CUW983085 DEN983083:DES983085 DOJ983083:DOO983085 DYF983083:DYK983085 EIB983083:EIG983085 ERX983083:ESC983085 FBT983083:FBY983085 FLP983083:FLU983085 FVL983083:FVQ983085 GFH983083:GFM983085 GPD983083:GPI983085 GYZ983083:GZE983085 HIV983083:HJA983085 HSR983083:HSW983085 ICN983083:ICS983085 IMJ983083:IMO983085 IWF983083:IWK983085 JGB983083:JGG983085 JPX983083:JQC983085 JZT983083:JZY983085 KJP983083:KJU983085 KTL983083:KTQ983085 LDH983083:LDM983085 LND983083:LNI983085 LWZ983083:LXE983085 MGV983083:MHA983085 MQR983083:MQW983085 NAN983083:NAS983085 NKJ983083:NKO983085 NUF983083:NUK983085 OEB983083:OEG983085 ONX983083:OOC983085 OXT983083:OXY983085 PHP983083:PHU983085 PRL983083:PRQ983085 QBH983083:QBM983085 QLD983083:QLI983085 QUZ983083:QVE983085 REV983083:RFA983085 ROR983083:ROW983085 RYN983083:RYS983085 SIJ983083:SIO983085 SSF983083:SSK983085 TCB983083:TCG983085 TLX983083:TMC983085 TVT983083:TVY983085 UFP983083:UFU983085 UPL983083:UPQ983085 UZH983083:UZM983085 VJD983083:VJI983085 VSZ983083:VTE983085 WCV983083:WDA983085 WMR983083:WMW983085 WWN983083:WWS983085 WWN983092:WWS983094 KB52:KG54 TX52:UC54 ADT52:ADY54 ANP52:ANU54 AXL52:AXQ54 BHH52:BHM54 BRD52:BRI54 CAZ52:CBE54 CKV52:CLA54 CUR52:CUW54 DEN52:DES54 DOJ52:DOO54 DYF52:DYK54 EIB52:EIG54 ERX52:ESC54 FBT52:FBY54 FLP52:FLU54 FVL52:FVQ54 GFH52:GFM54 GPD52:GPI54 GYZ52:GZE54 HIV52:HJA54 HSR52:HSW54 ICN52:ICS54 IMJ52:IMO54 IWF52:IWK54 JGB52:JGG54 JPX52:JQC54 JZT52:JZY54 KJP52:KJU54 KTL52:KTQ54 LDH52:LDM54 LND52:LNI54 LWZ52:LXE54 MGV52:MHA54 MQR52:MQW54 NAN52:NAS54 NKJ52:NKO54 NUF52:NUK54 OEB52:OEG54 ONX52:OOC54 OXT52:OXY54 PHP52:PHU54 PRL52:PRQ54 QBH52:QBM54 QLD52:QLI54 QUZ52:QVE54 REV52:RFA54 ROR52:ROW54 RYN52:RYS54 SIJ52:SIO54 SSF52:SSK54 TCB52:TCG54 TLX52:TMC54 TVT52:TVY54 UFP52:UFU54 UPL52:UPQ54 UZH52:UZM54 VJD52:VJI54 VSZ52:VTE54 WCV52:WDA54 WMR52:WMW54 WWN52:WWS54 AF65588:AK65590 KB65588:KG65590 TX65588:UC65590 ADT65588:ADY65590 ANP65588:ANU65590 AXL65588:AXQ65590 BHH65588:BHM65590 BRD65588:BRI65590 CAZ65588:CBE65590 CKV65588:CLA65590 CUR65588:CUW65590 DEN65588:DES65590 DOJ65588:DOO65590 DYF65588:DYK65590 EIB65588:EIG65590 ERX65588:ESC65590 FBT65588:FBY65590 FLP65588:FLU65590 FVL65588:FVQ65590 GFH65588:GFM65590 GPD65588:GPI65590 GYZ65588:GZE65590 HIV65588:HJA65590 HSR65588:HSW65590 ICN65588:ICS65590 IMJ65588:IMO65590 IWF65588:IWK65590 JGB65588:JGG65590 JPX65588:JQC65590 JZT65588:JZY65590 KJP65588:KJU65590 KTL65588:KTQ65590 LDH65588:LDM65590 LND65588:LNI65590 LWZ65588:LXE65590 MGV65588:MHA65590 MQR65588:MQW65590 NAN65588:NAS65590 NKJ65588:NKO65590 NUF65588:NUK65590 OEB65588:OEG65590 ONX65588:OOC65590 OXT65588:OXY65590 PHP65588:PHU65590 PRL65588:PRQ65590 QBH65588:QBM65590 QLD65588:QLI65590 QUZ65588:QVE65590 REV65588:RFA65590 ROR65588:ROW65590 RYN65588:RYS65590 SIJ65588:SIO65590 SSF65588:SSK65590 TCB65588:TCG65590 TLX65588:TMC65590 TVT65588:TVY65590 UFP65588:UFU65590 UPL65588:UPQ65590 UZH65588:UZM65590 VJD65588:VJI65590 VSZ65588:VTE65590 WCV65588:WDA65590 WMR65588:WMW65590 WWN65588:WWS65590 AF131124:AK131126 KB131124:KG131126 TX131124:UC131126 ADT131124:ADY131126 ANP131124:ANU131126 AXL131124:AXQ131126 BHH131124:BHM131126 BRD131124:BRI131126 CAZ131124:CBE131126 CKV131124:CLA131126 CUR131124:CUW131126 DEN131124:DES131126 DOJ131124:DOO131126 DYF131124:DYK131126 EIB131124:EIG131126 ERX131124:ESC131126 FBT131124:FBY131126 FLP131124:FLU131126 FVL131124:FVQ131126 GFH131124:GFM131126 GPD131124:GPI131126 GYZ131124:GZE131126 HIV131124:HJA131126 HSR131124:HSW131126 ICN131124:ICS131126 IMJ131124:IMO131126 IWF131124:IWK131126 JGB131124:JGG131126 JPX131124:JQC131126 JZT131124:JZY131126 KJP131124:KJU131126 KTL131124:KTQ131126 LDH131124:LDM131126 LND131124:LNI131126 LWZ131124:LXE131126 MGV131124:MHA131126 MQR131124:MQW131126 NAN131124:NAS131126 NKJ131124:NKO131126 NUF131124:NUK131126 OEB131124:OEG131126 ONX131124:OOC131126 OXT131124:OXY131126 PHP131124:PHU131126 PRL131124:PRQ131126 QBH131124:QBM131126 QLD131124:QLI131126 QUZ131124:QVE131126 REV131124:RFA131126 ROR131124:ROW131126 RYN131124:RYS131126 SIJ131124:SIO131126 SSF131124:SSK131126 TCB131124:TCG131126 TLX131124:TMC131126 TVT131124:TVY131126 UFP131124:UFU131126 UPL131124:UPQ131126 UZH131124:UZM131126 VJD131124:VJI131126 VSZ131124:VTE131126 WCV131124:WDA131126 WMR131124:WMW131126 WWN131124:WWS131126 AF196660:AK196662 KB196660:KG196662 TX196660:UC196662 ADT196660:ADY196662 ANP196660:ANU196662 AXL196660:AXQ196662 BHH196660:BHM196662 BRD196660:BRI196662 CAZ196660:CBE196662 CKV196660:CLA196662 CUR196660:CUW196662 DEN196660:DES196662 DOJ196660:DOO196662 DYF196660:DYK196662 EIB196660:EIG196662 ERX196660:ESC196662 FBT196660:FBY196662 FLP196660:FLU196662 FVL196660:FVQ196662 GFH196660:GFM196662 GPD196660:GPI196662 GYZ196660:GZE196662 HIV196660:HJA196662 HSR196660:HSW196662 ICN196660:ICS196662 IMJ196660:IMO196662 IWF196660:IWK196662 JGB196660:JGG196662 JPX196660:JQC196662 JZT196660:JZY196662 KJP196660:KJU196662 KTL196660:KTQ196662 LDH196660:LDM196662 LND196660:LNI196662 LWZ196660:LXE196662 MGV196660:MHA196662 MQR196660:MQW196662 NAN196660:NAS196662 NKJ196660:NKO196662 NUF196660:NUK196662 OEB196660:OEG196662 ONX196660:OOC196662 OXT196660:OXY196662 PHP196660:PHU196662 PRL196660:PRQ196662 QBH196660:QBM196662 QLD196660:QLI196662 QUZ196660:QVE196662 REV196660:RFA196662 ROR196660:ROW196662 RYN196660:RYS196662 SIJ196660:SIO196662 SSF196660:SSK196662 TCB196660:TCG196662 TLX196660:TMC196662 TVT196660:TVY196662 UFP196660:UFU196662 UPL196660:UPQ196662 UZH196660:UZM196662 VJD196660:VJI196662 VSZ196660:VTE196662 WCV196660:WDA196662 WMR196660:WMW196662 WWN196660:WWS196662 AF262196:AK262198 KB262196:KG262198 TX262196:UC262198 ADT262196:ADY262198 ANP262196:ANU262198 AXL262196:AXQ262198 BHH262196:BHM262198 BRD262196:BRI262198 CAZ262196:CBE262198 CKV262196:CLA262198 CUR262196:CUW262198 DEN262196:DES262198 DOJ262196:DOO262198 DYF262196:DYK262198 EIB262196:EIG262198 ERX262196:ESC262198 FBT262196:FBY262198 FLP262196:FLU262198 FVL262196:FVQ262198 GFH262196:GFM262198 GPD262196:GPI262198 GYZ262196:GZE262198 HIV262196:HJA262198 HSR262196:HSW262198 ICN262196:ICS262198 IMJ262196:IMO262198 IWF262196:IWK262198 JGB262196:JGG262198 JPX262196:JQC262198 JZT262196:JZY262198 KJP262196:KJU262198 KTL262196:KTQ262198 LDH262196:LDM262198 LND262196:LNI262198 LWZ262196:LXE262198 MGV262196:MHA262198 MQR262196:MQW262198 NAN262196:NAS262198 NKJ262196:NKO262198 NUF262196:NUK262198 OEB262196:OEG262198 ONX262196:OOC262198 OXT262196:OXY262198 PHP262196:PHU262198 PRL262196:PRQ262198 QBH262196:QBM262198 QLD262196:QLI262198 QUZ262196:QVE262198 REV262196:RFA262198 ROR262196:ROW262198 RYN262196:RYS262198 SIJ262196:SIO262198 SSF262196:SSK262198 TCB262196:TCG262198 TLX262196:TMC262198 TVT262196:TVY262198 UFP262196:UFU262198 UPL262196:UPQ262198 UZH262196:UZM262198 VJD262196:VJI262198 VSZ262196:VTE262198 WCV262196:WDA262198 WMR262196:WMW262198 WWN262196:WWS262198 AF327732:AK327734 KB327732:KG327734 TX327732:UC327734 ADT327732:ADY327734 ANP327732:ANU327734 AXL327732:AXQ327734 BHH327732:BHM327734 BRD327732:BRI327734 CAZ327732:CBE327734 CKV327732:CLA327734 CUR327732:CUW327734 DEN327732:DES327734 DOJ327732:DOO327734 DYF327732:DYK327734 EIB327732:EIG327734 ERX327732:ESC327734 FBT327732:FBY327734 FLP327732:FLU327734 FVL327732:FVQ327734 GFH327732:GFM327734 GPD327732:GPI327734 GYZ327732:GZE327734 HIV327732:HJA327734 HSR327732:HSW327734 ICN327732:ICS327734 IMJ327732:IMO327734 IWF327732:IWK327734 JGB327732:JGG327734 JPX327732:JQC327734 JZT327732:JZY327734 KJP327732:KJU327734 KTL327732:KTQ327734 LDH327732:LDM327734 LND327732:LNI327734 LWZ327732:LXE327734 MGV327732:MHA327734 MQR327732:MQW327734 NAN327732:NAS327734 NKJ327732:NKO327734 NUF327732:NUK327734 OEB327732:OEG327734 ONX327732:OOC327734 OXT327732:OXY327734 PHP327732:PHU327734 PRL327732:PRQ327734 QBH327732:QBM327734 QLD327732:QLI327734 QUZ327732:QVE327734 REV327732:RFA327734 ROR327732:ROW327734 RYN327732:RYS327734 SIJ327732:SIO327734 SSF327732:SSK327734 TCB327732:TCG327734 TLX327732:TMC327734 TVT327732:TVY327734 UFP327732:UFU327734 UPL327732:UPQ327734 UZH327732:UZM327734 VJD327732:VJI327734 VSZ327732:VTE327734 WCV327732:WDA327734 WMR327732:WMW327734 WWN327732:WWS327734 AF393268:AK393270 KB393268:KG393270 TX393268:UC393270 ADT393268:ADY393270 ANP393268:ANU393270 AXL393268:AXQ393270 BHH393268:BHM393270 BRD393268:BRI393270 CAZ393268:CBE393270 CKV393268:CLA393270 CUR393268:CUW393270 DEN393268:DES393270 DOJ393268:DOO393270 DYF393268:DYK393270 EIB393268:EIG393270 ERX393268:ESC393270 FBT393268:FBY393270 FLP393268:FLU393270 FVL393268:FVQ393270 GFH393268:GFM393270 GPD393268:GPI393270 GYZ393268:GZE393270 HIV393268:HJA393270 HSR393268:HSW393270 ICN393268:ICS393270 IMJ393268:IMO393270 IWF393268:IWK393270 JGB393268:JGG393270 JPX393268:JQC393270 JZT393268:JZY393270 KJP393268:KJU393270 KTL393268:KTQ393270 LDH393268:LDM393270 LND393268:LNI393270 LWZ393268:LXE393270 MGV393268:MHA393270 MQR393268:MQW393270 NAN393268:NAS393270 NKJ393268:NKO393270 NUF393268:NUK393270 OEB393268:OEG393270 ONX393268:OOC393270 OXT393268:OXY393270 PHP393268:PHU393270 PRL393268:PRQ393270 QBH393268:QBM393270 QLD393268:QLI393270 QUZ393268:QVE393270 REV393268:RFA393270 ROR393268:ROW393270 RYN393268:RYS393270 SIJ393268:SIO393270 SSF393268:SSK393270 TCB393268:TCG393270 TLX393268:TMC393270 TVT393268:TVY393270 UFP393268:UFU393270 UPL393268:UPQ393270 UZH393268:UZM393270 VJD393268:VJI393270 VSZ393268:VTE393270 WCV393268:WDA393270 WMR393268:WMW393270 WWN393268:WWS393270 AF458804:AK458806 KB458804:KG458806 TX458804:UC458806 ADT458804:ADY458806 ANP458804:ANU458806 AXL458804:AXQ458806 BHH458804:BHM458806 BRD458804:BRI458806 CAZ458804:CBE458806 CKV458804:CLA458806 CUR458804:CUW458806 DEN458804:DES458806 DOJ458804:DOO458806 DYF458804:DYK458806 EIB458804:EIG458806 ERX458804:ESC458806 FBT458804:FBY458806 FLP458804:FLU458806 FVL458804:FVQ458806 GFH458804:GFM458806 GPD458804:GPI458806 GYZ458804:GZE458806 HIV458804:HJA458806 HSR458804:HSW458806 ICN458804:ICS458806 IMJ458804:IMO458806 IWF458804:IWK458806 JGB458804:JGG458806 JPX458804:JQC458806 JZT458804:JZY458806 KJP458804:KJU458806 KTL458804:KTQ458806 LDH458804:LDM458806 LND458804:LNI458806 LWZ458804:LXE458806 MGV458804:MHA458806 MQR458804:MQW458806 NAN458804:NAS458806 NKJ458804:NKO458806 NUF458804:NUK458806 OEB458804:OEG458806 ONX458804:OOC458806 OXT458804:OXY458806 PHP458804:PHU458806 PRL458804:PRQ458806 QBH458804:QBM458806 QLD458804:QLI458806 QUZ458804:QVE458806 REV458804:RFA458806 ROR458804:ROW458806 RYN458804:RYS458806 SIJ458804:SIO458806 SSF458804:SSK458806 TCB458804:TCG458806 TLX458804:TMC458806 TVT458804:TVY458806 UFP458804:UFU458806 UPL458804:UPQ458806 UZH458804:UZM458806 VJD458804:VJI458806 VSZ458804:VTE458806 WCV458804:WDA458806 WMR458804:WMW458806 WWN458804:WWS458806 AF524340:AK524342 KB524340:KG524342 TX524340:UC524342 ADT524340:ADY524342 ANP524340:ANU524342 AXL524340:AXQ524342 BHH524340:BHM524342 BRD524340:BRI524342 CAZ524340:CBE524342 CKV524340:CLA524342 CUR524340:CUW524342 DEN524340:DES524342 DOJ524340:DOO524342 DYF524340:DYK524342 EIB524340:EIG524342 ERX524340:ESC524342 FBT524340:FBY524342 FLP524340:FLU524342 FVL524340:FVQ524342 GFH524340:GFM524342 GPD524340:GPI524342 GYZ524340:GZE524342 HIV524340:HJA524342 HSR524340:HSW524342 ICN524340:ICS524342 IMJ524340:IMO524342 IWF524340:IWK524342 JGB524340:JGG524342 JPX524340:JQC524342 JZT524340:JZY524342 KJP524340:KJU524342 KTL524340:KTQ524342 LDH524340:LDM524342 LND524340:LNI524342 LWZ524340:LXE524342 MGV524340:MHA524342 MQR524340:MQW524342 NAN524340:NAS524342 NKJ524340:NKO524342 NUF524340:NUK524342 OEB524340:OEG524342 ONX524340:OOC524342 OXT524340:OXY524342 PHP524340:PHU524342 PRL524340:PRQ524342 QBH524340:QBM524342 QLD524340:QLI524342 QUZ524340:QVE524342 REV524340:RFA524342 ROR524340:ROW524342 RYN524340:RYS524342 SIJ524340:SIO524342 SSF524340:SSK524342 TCB524340:TCG524342 TLX524340:TMC524342 TVT524340:TVY524342 UFP524340:UFU524342 UPL524340:UPQ524342 UZH524340:UZM524342 VJD524340:VJI524342 VSZ524340:VTE524342 WCV524340:WDA524342 WMR524340:WMW524342 WWN524340:WWS524342 AF589876:AK589878 KB589876:KG589878 TX589876:UC589878 ADT589876:ADY589878 ANP589876:ANU589878 AXL589876:AXQ589878 BHH589876:BHM589878 BRD589876:BRI589878 CAZ589876:CBE589878 CKV589876:CLA589878 CUR589876:CUW589878 DEN589876:DES589878 DOJ589876:DOO589878 DYF589876:DYK589878 EIB589876:EIG589878 ERX589876:ESC589878 FBT589876:FBY589878 FLP589876:FLU589878 FVL589876:FVQ589878 GFH589876:GFM589878 GPD589876:GPI589878 GYZ589876:GZE589878 HIV589876:HJA589878 HSR589876:HSW589878 ICN589876:ICS589878 IMJ589876:IMO589878 IWF589876:IWK589878 JGB589876:JGG589878 JPX589876:JQC589878 JZT589876:JZY589878 KJP589876:KJU589878 KTL589876:KTQ589878 LDH589876:LDM589878 LND589876:LNI589878 LWZ589876:LXE589878 MGV589876:MHA589878 MQR589876:MQW589878 NAN589876:NAS589878 NKJ589876:NKO589878 NUF589876:NUK589878 OEB589876:OEG589878 ONX589876:OOC589878 OXT589876:OXY589878 PHP589876:PHU589878 PRL589876:PRQ589878 QBH589876:QBM589878 QLD589876:QLI589878 QUZ589876:QVE589878 REV589876:RFA589878 ROR589876:ROW589878 RYN589876:RYS589878 SIJ589876:SIO589878 SSF589876:SSK589878 TCB589876:TCG589878 TLX589876:TMC589878 TVT589876:TVY589878 UFP589876:UFU589878 UPL589876:UPQ589878 UZH589876:UZM589878 VJD589876:VJI589878 VSZ589876:VTE589878 WCV589876:WDA589878 WMR589876:WMW589878 WWN589876:WWS589878 AF655412:AK655414 KB655412:KG655414 TX655412:UC655414 ADT655412:ADY655414 ANP655412:ANU655414 AXL655412:AXQ655414 BHH655412:BHM655414 BRD655412:BRI655414 CAZ655412:CBE655414 CKV655412:CLA655414 CUR655412:CUW655414 DEN655412:DES655414 DOJ655412:DOO655414 DYF655412:DYK655414 EIB655412:EIG655414 ERX655412:ESC655414 FBT655412:FBY655414 FLP655412:FLU655414 FVL655412:FVQ655414 GFH655412:GFM655414 GPD655412:GPI655414 GYZ655412:GZE655414 HIV655412:HJA655414 HSR655412:HSW655414 ICN655412:ICS655414 IMJ655412:IMO655414 IWF655412:IWK655414 JGB655412:JGG655414 JPX655412:JQC655414 JZT655412:JZY655414 KJP655412:KJU655414 KTL655412:KTQ655414 LDH655412:LDM655414 LND655412:LNI655414 LWZ655412:LXE655414 MGV655412:MHA655414 MQR655412:MQW655414 NAN655412:NAS655414 NKJ655412:NKO655414 NUF655412:NUK655414 OEB655412:OEG655414 ONX655412:OOC655414 OXT655412:OXY655414 PHP655412:PHU655414 PRL655412:PRQ655414 QBH655412:QBM655414 QLD655412:QLI655414 QUZ655412:QVE655414 REV655412:RFA655414 ROR655412:ROW655414 RYN655412:RYS655414 SIJ655412:SIO655414 SSF655412:SSK655414 TCB655412:TCG655414 TLX655412:TMC655414 TVT655412:TVY655414 UFP655412:UFU655414 UPL655412:UPQ655414 UZH655412:UZM655414 VJD655412:VJI655414 VSZ655412:VTE655414 WCV655412:WDA655414 WMR655412:WMW655414 WWN655412:WWS655414 AF720948:AK720950 KB720948:KG720950 TX720948:UC720950 ADT720948:ADY720950 ANP720948:ANU720950 AXL720948:AXQ720950 BHH720948:BHM720950 BRD720948:BRI720950 CAZ720948:CBE720950 CKV720948:CLA720950 CUR720948:CUW720950 DEN720948:DES720950 DOJ720948:DOO720950 DYF720948:DYK720950 EIB720948:EIG720950 ERX720948:ESC720950 FBT720948:FBY720950 FLP720948:FLU720950 FVL720948:FVQ720950 GFH720948:GFM720950 GPD720948:GPI720950 GYZ720948:GZE720950 HIV720948:HJA720950 HSR720948:HSW720950 ICN720948:ICS720950 IMJ720948:IMO720950 IWF720948:IWK720950 JGB720948:JGG720950 JPX720948:JQC720950 JZT720948:JZY720950 KJP720948:KJU720950 KTL720948:KTQ720950 LDH720948:LDM720950 LND720948:LNI720950 LWZ720948:LXE720950 MGV720948:MHA720950 MQR720948:MQW720950 NAN720948:NAS720950 NKJ720948:NKO720950 NUF720948:NUK720950 OEB720948:OEG720950 ONX720948:OOC720950 OXT720948:OXY720950 PHP720948:PHU720950 PRL720948:PRQ720950 QBH720948:QBM720950 QLD720948:QLI720950 QUZ720948:QVE720950 REV720948:RFA720950 ROR720948:ROW720950 RYN720948:RYS720950 SIJ720948:SIO720950 SSF720948:SSK720950 TCB720948:TCG720950 TLX720948:TMC720950 TVT720948:TVY720950 UFP720948:UFU720950 UPL720948:UPQ720950 UZH720948:UZM720950 VJD720948:VJI720950 VSZ720948:VTE720950 WCV720948:WDA720950 WMR720948:WMW720950 WWN720948:WWS720950 AF786484:AK786486 KB786484:KG786486 TX786484:UC786486 ADT786484:ADY786486 ANP786484:ANU786486 AXL786484:AXQ786486 BHH786484:BHM786486 BRD786484:BRI786486 CAZ786484:CBE786486 CKV786484:CLA786486 CUR786484:CUW786486 DEN786484:DES786486 DOJ786484:DOO786486 DYF786484:DYK786486 EIB786484:EIG786486 ERX786484:ESC786486 FBT786484:FBY786486 FLP786484:FLU786486 FVL786484:FVQ786486 GFH786484:GFM786486 GPD786484:GPI786486 GYZ786484:GZE786486 HIV786484:HJA786486 HSR786484:HSW786486 ICN786484:ICS786486 IMJ786484:IMO786486 IWF786484:IWK786486 JGB786484:JGG786486 JPX786484:JQC786486 JZT786484:JZY786486 KJP786484:KJU786486 KTL786484:KTQ786486 LDH786484:LDM786486 LND786484:LNI786486 LWZ786484:LXE786486 MGV786484:MHA786486 MQR786484:MQW786486 NAN786484:NAS786486 NKJ786484:NKO786486 NUF786484:NUK786486 OEB786484:OEG786486 ONX786484:OOC786486 OXT786484:OXY786486 PHP786484:PHU786486 PRL786484:PRQ786486 QBH786484:QBM786486 QLD786484:QLI786486 QUZ786484:QVE786486 REV786484:RFA786486 ROR786484:ROW786486 RYN786484:RYS786486 SIJ786484:SIO786486 SSF786484:SSK786486 TCB786484:TCG786486 TLX786484:TMC786486 TVT786484:TVY786486 UFP786484:UFU786486 UPL786484:UPQ786486 UZH786484:UZM786486 VJD786484:VJI786486 VSZ786484:VTE786486 WCV786484:WDA786486 WMR786484:WMW786486 WWN786484:WWS786486 AF852020:AK852022 KB852020:KG852022 TX852020:UC852022 ADT852020:ADY852022 ANP852020:ANU852022 AXL852020:AXQ852022 BHH852020:BHM852022 BRD852020:BRI852022 CAZ852020:CBE852022 CKV852020:CLA852022 CUR852020:CUW852022 DEN852020:DES852022 DOJ852020:DOO852022 DYF852020:DYK852022 EIB852020:EIG852022 ERX852020:ESC852022 FBT852020:FBY852022 FLP852020:FLU852022 FVL852020:FVQ852022 GFH852020:GFM852022 GPD852020:GPI852022 GYZ852020:GZE852022 HIV852020:HJA852022 HSR852020:HSW852022 ICN852020:ICS852022 IMJ852020:IMO852022 IWF852020:IWK852022 JGB852020:JGG852022 JPX852020:JQC852022 JZT852020:JZY852022 KJP852020:KJU852022 KTL852020:KTQ852022 LDH852020:LDM852022 LND852020:LNI852022 LWZ852020:LXE852022 MGV852020:MHA852022 MQR852020:MQW852022 NAN852020:NAS852022 NKJ852020:NKO852022 NUF852020:NUK852022 OEB852020:OEG852022 ONX852020:OOC852022 OXT852020:OXY852022 PHP852020:PHU852022 PRL852020:PRQ852022 QBH852020:QBM852022 QLD852020:QLI852022 QUZ852020:QVE852022 REV852020:RFA852022 ROR852020:ROW852022 RYN852020:RYS852022 SIJ852020:SIO852022 SSF852020:SSK852022 TCB852020:TCG852022 TLX852020:TMC852022 TVT852020:TVY852022 UFP852020:UFU852022 UPL852020:UPQ852022 UZH852020:UZM852022 VJD852020:VJI852022 VSZ852020:VTE852022 WCV852020:WDA852022 WMR852020:WMW852022 WWN852020:WWS852022 AF917556:AK917558 KB917556:KG917558 TX917556:UC917558 ADT917556:ADY917558 ANP917556:ANU917558 AXL917556:AXQ917558 BHH917556:BHM917558 BRD917556:BRI917558 CAZ917556:CBE917558 CKV917556:CLA917558 CUR917556:CUW917558 DEN917556:DES917558 DOJ917556:DOO917558 DYF917556:DYK917558 EIB917556:EIG917558 ERX917556:ESC917558 FBT917556:FBY917558 FLP917556:FLU917558 FVL917556:FVQ917558 GFH917556:GFM917558 GPD917556:GPI917558 GYZ917556:GZE917558 HIV917556:HJA917558 HSR917556:HSW917558 ICN917556:ICS917558 IMJ917556:IMO917558 IWF917556:IWK917558 JGB917556:JGG917558 JPX917556:JQC917558 JZT917556:JZY917558 KJP917556:KJU917558 KTL917556:KTQ917558 LDH917556:LDM917558 LND917556:LNI917558 LWZ917556:LXE917558 MGV917556:MHA917558 MQR917556:MQW917558 NAN917556:NAS917558 NKJ917556:NKO917558 NUF917556:NUK917558 OEB917556:OEG917558 ONX917556:OOC917558 OXT917556:OXY917558 PHP917556:PHU917558 PRL917556:PRQ917558 QBH917556:QBM917558 QLD917556:QLI917558 QUZ917556:QVE917558 REV917556:RFA917558 ROR917556:ROW917558 RYN917556:RYS917558 SIJ917556:SIO917558 SSF917556:SSK917558 TCB917556:TCG917558 TLX917556:TMC917558 TVT917556:TVY917558 UFP917556:UFU917558 UPL917556:UPQ917558 UZH917556:UZM917558 VJD917556:VJI917558 VSZ917556:VTE917558 WCV917556:WDA917558 WMR917556:WMW917558 WWN917556:WWS917558 AF983092:AK983094 KB983092:KG983094 TX983092:UC983094 ADT983092:ADY983094 ANP983092:ANU983094 AXL983092:AXQ983094 BHH983092:BHM983094 BRD983092:BRI983094 CAZ983092:CBE983094 CKV983092:CLA983094 CUR983092:CUW983094 DEN983092:DES983094 DOJ983092:DOO983094 DYF983092:DYK983094 EIB983092:EIG983094 ERX983092:ESC983094 FBT983092:FBY983094 FLP983092:FLU983094 FVL983092:FVQ983094 GFH983092:GFM983094 GPD983092:GPI983094 GYZ983092:GZE983094 HIV983092:HJA983094 HSR983092:HSW983094 ICN983092:ICS983094 IMJ983092:IMO983094 IWF983092:IWK983094 JGB983092:JGG983094 JPX983092:JQC983094 JZT983092:JZY983094 KJP983092:KJU983094 KTL983092:KTQ983094 LDH983092:LDM983094 LND983092:LNI983094 LWZ983092:LXE983094 MGV983092:MHA983094 MQR983092:MQW983094 NAN983092:NAS983094 NKJ983092:NKO983094 NUF983092:NUK983094 OEB983092:OEG983094 ONX983092:OOC983094 OXT983092:OXY983094 PHP983092:PHU983094 PRL983092:PRQ983094 QBH983092:QBM983094 QLD983092:QLI983094 QUZ983092:QVE983094 REV983092:RFA983094 ROR983092:ROW983094 RYN983092:RYS983094 SIJ983092:SIO983094 SSF983092:SSK983094 TCB983092:TCG983094 TLX983092:TMC983094 TVT983092:TVY983094 UFP983092:UFU983094 UPL983092:UPQ983094 UZH983092:UZM983094 VJD983092:VJI983094 VSZ983092:VTE983094 WCV983092:WDA983094 WMR983092:WMW983094 AK43:AK45">
      <formula1>"父,母,兄,姉,弟,妹,祖父,祖母,叔父,叔母,いとこ,施設長"</formula1>
    </dataValidation>
    <dataValidation type="list" allowBlank="1" showInputMessage="1" showErrorMessage="1" sqref="AK69 KE67:KG67 UA67:UC67 ADW67:ADY67 ANS67:ANU67 AXO67:AXQ67 BHK67:BHM67 BRG67:BRI67 CBC67:CBE67 CKY67:CLA67 CUU67:CUW67 DEQ67:DES67 DOM67:DOO67 DYI67:DYK67 EIE67:EIG67 ESA67:ESC67 FBW67:FBY67 FLS67:FLU67 FVO67:FVQ67 GFK67:GFM67 GPG67:GPI67 GZC67:GZE67 HIY67:HJA67 HSU67:HSW67 ICQ67:ICS67 IMM67:IMO67 IWI67:IWK67 JGE67:JGG67 JQA67:JQC67 JZW67:JZY67 KJS67:KJU67 KTO67:KTQ67 LDK67:LDM67 LNG67:LNI67 LXC67:LXE67 MGY67:MHA67 MQU67:MQW67 NAQ67:NAS67 NKM67:NKO67 NUI67:NUK67 OEE67:OEG67 OOA67:OOC67 OXW67:OXY67 PHS67:PHU67 PRO67:PRQ67 QBK67:QBM67 QLG67:QLI67 QVC67:QVE67 REY67:RFA67 ROU67:ROW67 RYQ67:RYS67 SIM67:SIO67 SSI67:SSK67 TCE67:TCG67 TMA67:TMC67 TVW67:TVY67 UFS67:UFU67 UPO67:UPQ67 UZK67:UZM67 VJG67:VJI67 VTC67:VTE67 WCY67:WDA67 WMU67:WMW67 WWQ67:WWS67 AI65603:AK65603 KE65603:KG65603 UA65603:UC65603 ADW65603:ADY65603 ANS65603:ANU65603 AXO65603:AXQ65603 BHK65603:BHM65603 BRG65603:BRI65603 CBC65603:CBE65603 CKY65603:CLA65603 CUU65603:CUW65603 DEQ65603:DES65603 DOM65603:DOO65603 DYI65603:DYK65603 EIE65603:EIG65603 ESA65603:ESC65603 FBW65603:FBY65603 FLS65603:FLU65603 FVO65603:FVQ65603 GFK65603:GFM65603 GPG65603:GPI65603 GZC65603:GZE65603 HIY65603:HJA65603 HSU65603:HSW65603 ICQ65603:ICS65603 IMM65603:IMO65603 IWI65603:IWK65603 JGE65603:JGG65603 JQA65603:JQC65603 JZW65603:JZY65603 KJS65603:KJU65603 KTO65603:KTQ65603 LDK65603:LDM65603 LNG65603:LNI65603 LXC65603:LXE65603 MGY65603:MHA65603 MQU65603:MQW65603 NAQ65603:NAS65603 NKM65603:NKO65603 NUI65603:NUK65603 OEE65603:OEG65603 OOA65603:OOC65603 OXW65603:OXY65603 PHS65603:PHU65603 PRO65603:PRQ65603 QBK65603:QBM65603 QLG65603:QLI65603 QVC65603:QVE65603 REY65603:RFA65603 ROU65603:ROW65603 RYQ65603:RYS65603 SIM65603:SIO65603 SSI65603:SSK65603 TCE65603:TCG65603 TMA65603:TMC65603 TVW65603:TVY65603 UFS65603:UFU65603 UPO65603:UPQ65603 UZK65603:UZM65603 VJG65603:VJI65603 VTC65603:VTE65603 WCY65603:WDA65603 WMU65603:WMW65603 WWQ65603:WWS65603 AI131139:AK131139 KE131139:KG131139 UA131139:UC131139 ADW131139:ADY131139 ANS131139:ANU131139 AXO131139:AXQ131139 BHK131139:BHM131139 BRG131139:BRI131139 CBC131139:CBE131139 CKY131139:CLA131139 CUU131139:CUW131139 DEQ131139:DES131139 DOM131139:DOO131139 DYI131139:DYK131139 EIE131139:EIG131139 ESA131139:ESC131139 FBW131139:FBY131139 FLS131139:FLU131139 FVO131139:FVQ131139 GFK131139:GFM131139 GPG131139:GPI131139 GZC131139:GZE131139 HIY131139:HJA131139 HSU131139:HSW131139 ICQ131139:ICS131139 IMM131139:IMO131139 IWI131139:IWK131139 JGE131139:JGG131139 JQA131139:JQC131139 JZW131139:JZY131139 KJS131139:KJU131139 KTO131139:KTQ131139 LDK131139:LDM131139 LNG131139:LNI131139 LXC131139:LXE131139 MGY131139:MHA131139 MQU131139:MQW131139 NAQ131139:NAS131139 NKM131139:NKO131139 NUI131139:NUK131139 OEE131139:OEG131139 OOA131139:OOC131139 OXW131139:OXY131139 PHS131139:PHU131139 PRO131139:PRQ131139 QBK131139:QBM131139 QLG131139:QLI131139 QVC131139:QVE131139 REY131139:RFA131139 ROU131139:ROW131139 RYQ131139:RYS131139 SIM131139:SIO131139 SSI131139:SSK131139 TCE131139:TCG131139 TMA131139:TMC131139 TVW131139:TVY131139 UFS131139:UFU131139 UPO131139:UPQ131139 UZK131139:UZM131139 VJG131139:VJI131139 VTC131139:VTE131139 WCY131139:WDA131139 WMU131139:WMW131139 WWQ131139:WWS131139 AI196675:AK196675 KE196675:KG196675 UA196675:UC196675 ADW196675:ADY196675 ANS196675:ANU196675 AXO196675:AXQ196675 BHK196675:BHM196675 BRG196675:BRI196675 CBC196675:CBE196675 CKY196675:CLA196675 CUU196675:CUW196675 DEQ196675:DES196675 DOM196675:DOO196675 DYI196675:DYK196675 EIE196675:EIG196675 ESA196675:ESC196675 FBW196675:FBY196675 FLS196675:FLU196675 FVO196675:FVQ196675 GFK196675:GFM196675 GPG196675:GPI196675 GZC196675:GZE196675 HIY196675:HJA196675 HSU196675:HSW196675 ICQ196675:ICS196675 IMM196675:IMO196675 IWI196675:IWK196675 JGE196675:JGG196675 JQA196675:JQC196675 JZW196675:JZY196675 KJS196675:KJU196675 KTO196675:KTQ196675 LDK196675:LDM196675 LNG196675:LNI196675 LXC196675:LXE196675 MGY196675:MHA196675 MQU196675:MQW196675 NAQ196675:NAS196675 NKM196675:NKO196675 NUI196675:NUK196675 OEE196675:OEG196675 OOA196675:OOC196675 OXW196675:OXY196675 PHS196675:PHU196675 PRO196675:PRQ196675 QBK196675:QBM196675 QLG196675:QLI196675 QVC196675:QVE196675 REY196675:RFA196675 ROU196675:ROW196675 RYQ196675:RYS196675 SIM196675:SIO196675 SSI196675:SSK196675 TCE196675:TCG196675 TMA196675:TMC196675 TVW196675:TVY196675 UFS196675:UFU196675 UPO196675:UPQ196675 UZK196675:UZM196675 VJG196675:VJI196675 VTC196675:VTE196675 WCY196675:WDA196675 WMU196675:WMW196675 WWQ196675:WWS196675 AI262211:AK262211 KE262211:KG262211 UA262211:UC262211 ADW262211:ADY262211 ANS262211:ANU262211 AXO262211:AXQ262211 BHK262211:BHM262211 BRG262211:BRI262211 CBC262211:CBE262211 CKY262211:CLA262211 CUU262211:CUW262211 DEQ262211:DES262211 DOM262211:DOO262211 DYI262211:DYK262211 EIE262211:EIG262211 ESA262211:ESC262211 FBW262211:FBY262211 FLS262211:FLU262211 FVO262211:FVQ262211 GFK262211:GFM262211 GPG262211:GPI262211 GZC262211:GZE262211 HIY262211:HJA262211 HSU262211:HSW262211 ICQ262211:ICS262211 IMM262211:IMO262211 IWI262211:IWK262211 JGE262211:JGG262211 JQA262211:JQC262211 JZW262211:JZY262211 KJS262211:KJU262211 KTO262211:KTQ262211 LDK262211:LDM262211 LNG262211:LNI262211 LXC262211:LXE262211 MGY262211:MHA262211 MQU262211:MQW262211 NAQ262211:NAS262211 NKM262211:NKO262211 NUI262211:NUK262211 OEE262211:OEG262211 OOA262211:OOC262211 OXW262211:OXY262211 PHS262211:PHU262211 PRO262211:PRQ262211 QBK262211:QBM262211 QLG262211:QLI262211 QVC262211:QVE262211 REY262211:RFA262211 ROU262211:ROW262211 RYQ262211:RYS262211 SIM262211:SIO262211 SSI262211:SSK262211 TCE262211:TCG262211 TMA262211:TMC262211 TVW262211:TVY262211 UFS262211:UFU262211 UPO262211:UPQ262211 UZK262211:UZM262211 VJG262211:VJI262211 VTC262211:VTE262211 WCY262211:WDA262211 WMU262211:WMW262211 WWQ262211:WWS262211 AI327747:AK327747 KE327747:KG327747 UA327747:UC327747 ADW327747:ADY327747 ANS327747:ANU327747 AXO327747:AXQ327747 BHK327747:BHM327747 BRG327747:BRI327747 CBC327747:CBE327747 CKY327747:CLA327747 CUU327747:CUW327747 DEQ327747:DES327747 DOM327747:DOO327747 DYI327747:DYK327747 EIE327747:EIG327747 ESA327747:ESC327747 FBW327747:FBY327747 FLS327747:FLU327747 FVO327747:FVQ327747 GFK327747:GFM327747 GPG327747:GPI327747 GZC327747:GZE327747 HIY327747:HJA327747 HSU327747:HSW327747 ICQ327747:ICS327747 IMM327747:IMO327747 IWI327747:IWK327747 JGE327747:JGG327747 JQA327747:JQC327747 JZW327747:JZY327747 KJS327747:KJU327747 KTO327747:KTQ327747 LDK327747:LDM327747 LNG327747:LNI327747 LXC327747:LXE327747 MGY327747:MHA327747 MQU327747:MQW327747 NAQ327747:NAS327747 NKM327747:NKO327747 NUI327747:NUK327747 OEE327747:OEG327747 OOA327747:OOC327747 OXW327747:OXY327747 PHS327747:PHU327747 PRO327747:PRQ327747 QBK327747:QBM327747 QLG327747:QLI327747 QVC327747:QVE327747 REY327747:RFA327747 ROU327747:ROW327747 RYQ327747:RYS327747 SIM327747:SIO327747 SSI327747:SSK327747 TCE327747:TCG327747 TMA327747:TMC327747 TVW327747:TVY327747 UFS327747:UFU327747 UPO327747:UPQ327747 UZK327747:UZM327747 VJG327747:VJI327747 VTC327747:VTE327747 WCY327747:WDA327747 WMU327747:WMW327747 WWQ327747:WWS327747 AI393283:AK393283 KE393283:KG393283 UA393283:UC393283 ADW393283:ADY393283 ANS393283:ANU393283 AXO393283:AXQ393283 BHK393283:BHM393283 BRG393283:BRI393283 CBC393283:CBE393283 CKY393283:CLA393283 CUU393283:CUW393283 DEQ393283:DES393283 DOM393283:DOO393283 DYI393283:DYK393283 EIE393283:EIG393283 ESA393283:ESC393283 FBW393283:FBY393283 FLS393283:FLU393283 FVO393283:FVQ393283 GFK393283:GFM393283 GPG393283:GPI393283 GZC393283:GZE393283 HIY393283:HJA393283 HSU393283:HSW393283 ICQ393283:ICS393283 IMM393283:IMO393283 IWI393283:IWK393283 JGE393283:JGG393283 JQA393283:JQC393283 JZW393283:JZY393283 KJS393283:KJU393283 KTO393283:KTQ393283 LDK393283:LDM393283 LNG393283:LNI393283 LXC393283:LXE393283 MGY393283:MHA393283 MQU393283:MQW393283 NAQ393283:NAS393283 NKM393283:NKO393283 NUI393283:NUK393283 OEE393283:OEG393283 OOA393283:OOC393283 OXW393283:OXY393283 PHS393283:PHU393283 PRO393283:PRQ393283 QBK393283:QBM393283 QLG393283:QLI393283 QVC393283:QVE393283 REY393283:RFA393283 ROU393283:ROW393283 RYQ393283:RYS393283 SIM393283:SIO393283 SSI393283:SSK393283 TCE393283:TCG393283 TMA393283:TMC393283 TVW393283:TVY393283 UFS393283:UFU393283 UPO393283:UPQ393283 UZK393283:UZM393283 VJG393283:VJI393283 VTC393283:VTE393283 WCY393283:WDA393283 WMU393283:WMW393283 WWQ393283:WWS393283 AI458819:AK458819 KE458819:KG458819 UA458819:UC458819 ADW458819:ADY458819 ANS458819:ANU458819 AXO458819:AXQ458819 BHK458819:BHM458819 BRG458819:BRI458819 CBC458819:CBE458819 CKY458819:CLA458819 CUU458819:CUW458819 DEQ458819:DES458819 DOM458819:DOO458819 DYI458819:DYK458819 EIE458819:EIG458819 ESA458819:ESC458819 FBW458819:FBY458819 FLS458819:FLU458819 FVO458819:FVQ458819 GFK458819:GFM458819 GPG458819:GPI458819 GZC458819:GZE458819 HIY458819:HJA458819 HSU458819:HSW458819 ICQ458819:ICS458819 IMM458819:IMO458819 IWI458819:IWK458819 JGE458819:JGG458819 JQA458819:JQC458819 JZW458819:JZY458819 KJS458819:KJU458819 KTO458819:KTQ458819 LDK458819:LDM458819 LNG458819:LNI458819 LXC458819:LXE458819 MGY458819:MHA458819 MQU458819:MQW458819 NAQ458819:NAS458819 NKM458819:NKO458819 NUI458819:NUK458819 OEE458819:OEG458819 OOA458819:OOC458819 OXW458819:OXY458819 PHS458819:PHU458819 PRO458819:PRQ458819 QBK458819:QBM458819 QLG458819:QLI458819 QVC458819:QVE458819 REY458819:RFA458819 ROU458819:ROW458819 RYQ458819:RYS458819 SIM458819:SIO458819 SSI458819:SSK458819 TCE458819:TCG458819 TMA458819:TMC458819 TVW458819:TVY458819 UFS458819:UFU458819 UPO458819:UPQ458819 UZK458819:UZM458819 VJG458819:VJI458819 VTC458819:VTE458819 WCY458819:WDA458819 WMU458819:WMW458819 WWQ458819:WWS458819 AI524355:AK524355 KE524355:KG524355 UA524355:UC524355 ADW524355:ADY524355 ANS524355:ANU524355 AXO524355:AXQ524355 BHK524355:BHM524355 BRG524355:BRI524355 CBC524355:CBE524355 CKY524355:CLA524355 CUU524355:CUW524355 DEQ524355:DES524355 DOM524355:DOO524355 DYI524355:DYK524355 EIE524355:EIG524355 ESA524355:ESC524355 FBW524355:FBY524355 FLS524355:FLU524355 FVO524355:FVQ524355 GFK524355:GFM524355 GPG524355:GPI524355 GZC524355:GZE524355 HIY524355:HJA524355 HSU524355:HSW524355 ICQ524355:ICS524355 IMM524355:IMO524355 IWI524355:IWK524355 JGE524355:JGG524355 JQA524355:JQC524355 JZW524355:JZY524355 KJS524355:KJU524355 KTO524355:KTQ524355 LDK524355:LDM524355 LNG524355:LNI524355 LXC524355:LXE524355 MGY524355:MHA524355 MQU524355:MQW524355 NAQ524355:NAS524355 NKM524355:NKO524355 NUI524355:NUK524355 OEE524355:OEG524355 OOA524355:OOC524355 OXW524355:OXY524355 PHS524355:PHU524355 PRO524355:PRQ524355 QBK524355:QBM524355 QLG524355:QLI524355 QVC524355:QVE524355 REY524355:RFA524355 ROU524355:ROW524355 RYQ524355:RYS524355 SIM524355:SIO524355 SSI524355:SSK524355 TCE524355:TCG524355 TMA524355:TMC524355 TVW524355:TVY524355 UFS524355:UFU524355 UPO524355:UPQ524355 UZK524355:UZM524355 VJG524355:VJI524355 VTC524355:VTE524355 WCY524355:WDA524355 WMU524355:WMW524355 WWQ524355:WWS524355 AI589891:AK589891 KE589891:KG589891 UA589891:UC589891 ADW589891:ADY589891 ANS589891:ANU589891 AXO589891:AXQ589891 BHK589891:BHM589891 BRG589891:BRI589891 CBC589891:CBE589891 CKY589891:CLA589891 CUU589891:CUW589891 DEQ589891:DES589891 DOM589891:DOO589891 DYI589891:DYK589891 EIE589891:EIG589891 ESA589891:ESC589891 FBW589891:FBY589891 FLS589891:FLU589891 FVO589891:FVQ589891 GFK589891:GFM589891 GPG589891:GPI589891 GZC589891:GZE589891 HIY589891:HJA589891 HSU589891:HSW589891 ICQ589891:ICS589891 IMM589891:IMO589891 IWI589891:IWK589891 JGE589891:JGG589891 JQA589891:JQC589891 JZW589891:JZY589891 KJS589891:KJU589891 KTO589891:KTQ589891 LDK589891:LDM589891 LNG589891:LNI589891 LXC589891:LXE589891 MGY589891:MHA589891 MQU589891:MQW589891 NAQ589891:NAS589891 NKM589891:NKO589891 NUI589891:NUK589891 OEE589891:OEG589891 OOA589891:OOC589891 OXW589891:OXY589891 PHS589891:PHU589891 PRO589891:PRQ589891 QBK589891:QBM589891 QLG589891:QLI589891 QVC589891:QVE589891 REY589891:RFA589891 ROU589891:ROW589891 RYQ589891:RYS589891 SIM589891:SIO589891 SSI589891:SSK589891 TCE589891:TCG589891 TMA589891:TMC589891 TVW589891:TVY589891 UFS589891:UFU589891 UPO589891:UPQ589891 UZK589891:UZM589891 VJG589891:VJI589891 VTC589891:VTE589891 WCY589891:WDA589891 WMU589891:WMW589891 WWQ589891:WWS589891 AI655427:AK655427 KE655427:KG655427 UA655427:UC655427 ADW655427:ADY655427 ANS655427:ANU655427 AXO655427:AXQ655427 BHK655427:BHM655427 BRG655427:BRI655427 CBC655427:CBE655427 CKY655427:CLA655427 CUU655427:CUW655427 DEQ655427:DES655427 DOM655427:DOO655427 DYI655427:DYK655427 EIE655427:EIG655427 ESA655427:ESC655427 FBW655427:FBY655427 FLS655427:FLU655427 FVO655427:FVQ655427 GFK655427:GFM655427 GPG655427:GPI655427 GZC655427:GZE655427 HIY655427:HJA655427 HSU655427:HSW655427 ICQ655427:ICS655427 IMM655427:IMO655427 IWI655427:IWK655427 JGE655427:JGG655427 JQA655427:JQC655427 JZW655427:JZY655427 KJS655427:KJU655427 KTO655427:KTQ655427 LDK655427:LDM655427 LNG655427:LNI655427 LXC655427:LXE655427 MGY655427:MHA655427 MQU655427:MQW655427 NAQ655427:NAS655427 NKM655427:NKO655427 NUI655427:NUK655427 OEE655427:OEG655427 OOA655427:OOC655427 OXW655427:OXY655427 PHS655427:PHU655427 PRO655427:PRQ655427 QBK655427:QBM655427 QLG655427:QLI655427 QVC655427:QVE655427 REY655427:RFA655427 ROU655427:ROW655427 RYQ655427:RYS655427 SIM655427:SIO655427 SSI655427:SSK655427 TCE655427:TCG655427 TMA655427:TMC655427 TVW655427:TVY655427 UFS655427:UFU655427 UPO655427:UPQ655427 UZK655427:UZM655427 VJG655427:VJI655427 VTC655427:VTE655427 WCY655427:WDA655427 WMU655427:WMW655427 WWQ655427:WWS655427 AI720963:AK720963 KE720963:KG720963 UA720963:UC720963 ADW720963:ADY720963 ANS720963:ANU720963 AXO720963:AXQ720963 BHK720963:BHM720963 BRG720963:BRI720963 CBC720963:CBE720963 CKY720963:CLA720963 CUU720963:CUW720963 DEQ720963:DES720963 DOM720963:DOO720963 DYI720963:DYK720963 EIE720963:EIG720963 ESA720963:ESC720963 FBW720963:FBY720963 FLS720963:FLU720963 FVO720963:FVQ720963 GFK720963:GFM720963 GPG720963:GPI720963 GZC720963:GZE720963 HIY720963:HJA720963 HSU720963:HSW720963 ICQ720963:ICS720963 IMM720963:IMO720963 IWI720963:IWK720963 JGE720963:JGG720963 JQA720963:JQC720963 JZW720963:JZY720963 KJS720963:KJU720963 KTO720963:KTQ720963 LDK720963:LDM720963 LNG720963:LNI720963 LXC720963:LXE720963 MGY720963:MHA720963 MQU720963:MQW720963 NAQ720963:NAS720963 NKM720963:NKO720963 NUI720963:NUK720963 OEE720963:OEG720963 OOA720963:OOC720963 OXW720963:OXY720963 PHS720963:PHU720963 PRO720963:PRQ720963 QBK720963:QBM720963 QLG720963:QLI720963 QVC720963:QVE720963 REY720963:RFA720963 ROU720963:ROW720963 RYQ720963:RYS720963 SIM720963:SIO720963 SSI720963:SSK720963 TCE720963:TCG720963 TMA720963:TMC720963 TVW720963:TVY720963 UFS720963:UFU720963 UPO720963:UPQ720963 UZK720963:UZM720963 VJG720963:VJI720963 VTC720963:VTE720963 WCY720963:WDA720963 WMU720963:WMW720963 WWQ720963:WWS720963 AI786499:AK786499 KE786499:KG786499 UA786499:UC786499 ADW786499:ADY786499 ANS786499:ANU786499 AXO786499:AXQ786499 BHK786499:BHM786499 BRG786499:BRI786499 CBC786499:CBE786499 CKY786499:CLA786499 CUU786499:CUW786499 DEQ786499:DES786499 DOM786499:DOO786499 DYI786499:DYK786499 EIE786499:EIG786499 ESA786499:ESC786499 FBW786499:FBY786499 FLS786499:FLU786499 FVO786499:FVQ786499 GFK786499:GFM786499 GPG786499:GPI786499 GZC786499:GZE786499 HIY786499:HJA786499 HSU786499:HSW786499 ICQ786499:ICS786499 IMM786499:IMO786499 IWI786499:IWK786499 JGE786499:JGG786499 JQA786499:JQC786499 JZW786499:JZY786499 KJS786499:KJU786499 KTO786499:KTQ786499 LDK786499:LDM786499 LNG786499:LNI786499 LXC786499:LXE786499 MGY786499:MHA786499 MQU786499:MQW786499 NAQ786499:NAS786499 NKM786499:NKO786499 NUI786499:NUK786499 OEE786499:OEG786499 OOA786499:OOC786499 OXW786499:OXY786499 PHS786499:PHU786499 PRO786499:PRQ786499 QBK786499:QBM786499 QLG786499:QLI786499 QVC786499:QVE786499 REY786499:RFA786499 ROU786499:ROW786499 RYQ786499:RYS786499 SIM786499:SIO786499 SSI786499:SSK786499 TCE786499:TCG786499 TMA786499:TMC786499 TVW786499:TVY786499 UFS786499:UFU786499 UPO786499:UPQ786499 UZK786499:UZM786499 VJG786499:VJI786499 VTC786499:VTE786499 WCY786499:WDA786499 WMU786499:WMW786499 WWQ786499:WWS786499 AI852035:AK852035 KE852035:KG852035 UA852035:UC852035 ADW852035:ADY852035 ANS852035:ANU852035 AXO852035:AXQ852035 BHK852035:BHM852035 BRG852035:BRI852035 CBC852035:CBE852035 CKY852035:CLA852035 CUU852035:CUW852035 DEQ852035:DES852035 DOM852035:DOO852035 DYI852035:DYK852035 EIE852035:EIG852035 ESA852035:ESC852035 FBW852035:FBY852035 FLS852035:FLU852035 FVO852035:FVQ852035 GFK852035:GFM852035 GPG852035:GPI852035 GZC852035:GZE852035 HIY852035:HJA852035 HSU852035:HSW852035 ICQ852035:ICS852035 IMM852035:IMO852035 IWI852035:IWK852035 JGE852035:JGG852035 JQA852035:JQC852035 JZW852035:JZY852035 KJS852035:KJU852035 KTO852035:KTQ852035 LDK852035:LDM852035 LNG852035:LNI852035 LXC852035:LXE852035 MGY852035:MHA852035 MQU852035:MQW852035 NAQ852035:NAS852035 NKM852035:NKO852035 NUI852035:NUK852035 OEE852035:OEG852035 OOA852035:OOC852035 OXW852035:OXY852035 PHS852035:PHU852035 PRO852035:PRQ852035 QBK852035:QBM852035 QLG852035:QLI852035 QVC852035:QVE852035 REY852035:RFA852035 ROU852035:ROW852035 RYQ852035:RYS852035 SIM852035:SIO852035 SSI852035:SSK852035 TCE852035:TCG852035 TMA852035:TMC852035 TVW852035:TVY852035 UFS852035:UFU852035 UPO852035:UPQ852035 UZK852035:UZM852035 VJG852035:VJI852035 VTC852035:VTE852035 WCY852035:WDA852035 WMU852035:WMW852035 WWQ852035:WWS852035 AI917571:AK917571 KE917571:KG917571 UA917571:UC917571 ADW917571:ADY917571 ANS917571:ANU917571 AXO917571:AXQ917571 BHK917571:BHM917571 BRG917571:BRI917571 CBC917571:CBE917571 CKY917571:CLA917571 CUU917571:CUW917571 DEQ917571:DES917571 DOM917571:DOO917571 DYI917571:DYK917571 EIE917571:EIG917571 ESA917571:ESC917571 FBW917571:FBY917571 FLS917571:FLU917571 FVO917571:FVQ917571 GFK917571:GFM917571 GPG917571:GPI917571 GZC917571:GZE917571 HIY917571:HJA917571 HSU917571:HSW917571 ICQ917571:ICS917571 IMM917571:IMO917571 IWI917571:IWK917571 JGE917571:JGG917571 JQA917571:JQC917571 JZW917571:JZY917571 KJS917571:KJU917571 KTO917571:KTQ917571 LDK917571:LDM917571 LNG917571:LNI917571 LXC917571:LXE917571 MGY917571:MHA917571 MQU917571:MQW917571 NAQ917571:NAS917571 NKM917571:NKO917571 NUI917571:NUK917571 OEE917571:OEG917571 OOA917571:OOC917571 OXW917571:OXY917571 PHS917571:PHU917571 PRO917571:PRQ917571 QBK917571:QBM917571 QLG917571:QLI917571 QVC917571:QVE917571 REY917571:RFA917571 ROU917571:ROW917571 RYQ917571:RYS917571 SIM917571:SIO917571 SSI917571:SSK917571 TCE917571:TCG917571 TMA917571:TMC917571 TVW917571:TVY917571 UFS917571:UFU917571 UPO917571:UPQ917571 UZK917571:UZM917571 VJG917571:VJI917571 VTC917571:VTE917571 WCY917571:WDA917571 WMU917571:WMW917571 WWQ917571:WWS917571 AI983107:AK983107 KE983107:KG983107 UA983107:UC983107 ADW983107:ADY983107 ANS983107:ANU983107 AXO983107:AXQ983107 BHK983107:BHM983107 BRG983107:BRI983107 CBC983107:CBE983107 CKY983107:CLA983107 CUU983107:CUW983107 DEQ983107:DES983107 DOM983107:DOO983107 DYI983107:DYK983107 EIE983107:EIG983107 ESA983107:ESC983107 FBW983107:FBY983107 FLS983107:FLU983107 FVO983107:FVQ983107 GFK983107:GFM983107 GPG983107:GPI983107 GZC983107:GZE983107 HIY983107:HJA983107 HSU983107:HSW983107 ICQ983107:ICS983107 IMM983107:IMO983107 IWI983107:IWK983107 JGE983107:JGG983107 JQA983107:JQC983107 JZW983107:JZY983107 KJS983107:KJU983107 KTO983107:KTQ983107 LDK983107:LDM983107 LNG983107:LNI983107 LXC983107:LXE983107 MGY983107:MHA983107 MQU983107:MQW983107 NAQ983107:NAS983107 NKM983107:NKO983107 NUI983107:NUK983107 OEE983107:OEG983107 OOA983107:OOC983107 OXW983107:OXY983107 PHS983107:PHU983107 PRO983107:PRQ983107 QBK983107:QBM983107 QLG983107:QLI983107 QVC983107:QVE983107 REY983107:RFA983107 ROU983107:ROW983107 RYQ983107:RYS983107 SIM983107:SIO983107 SSI983107:SSK983107 TCE983107:TCG983107 TMA983107:TMC983107 TVW983107:TVY983107 UFS983107:UFU983107 UPO983107:UPQ983107 UZK983107:UZM983107 VJG983107:VJI983107 VTC983107:VTE983107 WCY983107:WDA983107 WMU983107:WMW983107 WWQ983107:WWS983107 AK71 KE69:KG69 UA69:UC69 ADW69:ADY69 ANS69:ANU69 AXO69:AXQ69 BHK69:BHM69 BRG69:BRI69 CBC69:CBE69 CKY69:CLA69 CUU69:CUW69 DEQ69:DES69 DOM69:DOO69 DYI69:DYK69 EIE69:EIG69 ESA69:ESC69 FBW69:FBY69 FLS69:FLU69 FVO69:FVQ69 GFK69:GFM69 GPG69:GPI69 GZC69:GZE69 HIY69:HJA69 HSU69:HSW69 ICQ69:ICS69 IMM69:IMO69 IWI69:IWK69 JGE69:JGG69 JQA69:JQC69 JZW69:JZY69 KJS69:KJU69 KTO69:KTQ69 LDK69:LDM69 LNG69:LNI69 LXC69:LXE69 MGY69:MHA69 MQU69:MQW69 NAQ69:NAS69 NKM69:NKO69 NUI69:NUK69 OEE69:OEG69 OOA69:OOC69 OXW69:OXY69 PHS69:PHU69 PRO69:PRQ69 QBK69:QBM69 QLG69:QLI69 QVC69:QVE69 REY69:RFA69 ROU69:ROW69 RYQ69:RYS69 SIM69:SIO69 SSI69:SSK69 TCE69:TCG69 TMA69:TMC69 TVW69:TVY69 UFS69:UFU69 UPO69:UPQ69 UZK69:UZM69 VJG69:VJI69 VTC69:VTE69 WCY69:WDA69 WMU69:WMW69 WWQ69:WWS69 AI65605:AK65605 KE65605:KG65605 UA65605:UC65605 ADW65605:ADY65605 ANS65605:ANU65605 AXO65605:AXQ65605 BHK65605:BHM65605 BRG65605:BRI65605 CBC65605:CBE65605 CKY65605:CLA65605 CUU65605:CUW65605 DEQ65605:DES65605 DOM65605:DOO65605 DYI65605:DYK65605 EIE65605:EIG65605 ESA65605:ESC65605 FBW65605:FBY65605 FLS65605:FLU65605 FVO65605:FVQ65605 GFK65605:GFM65605 GPG65605:GPI65605 GZC65605:GZE65605 HIY65605:HJA65605 HSU65605:HSW65605 ICQ65605:ICS65605 IMM65605:IMO65605 IWI65605:IWK65605 JGE65605:JGG65605 JQA65605:JQC65605 JZW65605:JZY65605 KJS65605:KJU65605 KTO65605:KTQ65605 LDK65605:LDM65605 LNG65605:LNI65605 LXC65605:LXE65605 MGY65605:MHA65605 MQU65605:MQW65605 NAQ65605:NAS65605 NKM65605:NKO65605 NUI65605:NUK65605 OEE65605:OEG65605 OOA65605:OOC65605 OXW65605:OXY65605 PHS65605:PHU65605 PRO65605:PRQ65605 QBK65605:QBM65605 QLG65605:QLI65605 QVC65605:QVE65605 REY65605:RFA65605 ROU65605:ROW65605 RYQ65605:RYS65605 SIM65605:SIO65605 SSI65605:SSK65605 TCE65605:TCG65605 TMA65605:TMC65605 TVW65605:TVY65605 UFS65605:UFU65605 UPO65605:UPQ65605 UZK65605:UZM65605 VJG65605:VJI65605 VTC65605:VTE65605 WCY65605:WDA65605 WMU65605:WMW65605 WWQ65605:WWS65605 AI131141:AK131141 KE131141:KG131141 UA131141:UC131141 ADW131141:ADY131141 ANS131141:ANU131141 AXO131141:AXQ131141 BHK131141:BHM131141 BRG131141:BRI131141 CBC131141:CBE131141 CKY131141:CLA131141 CUU131141:CUW131141 DEQ131141:DES131141 DOM131141:DOO131141 DYI131141:DYK131141 EIE131141:EIG131141 ESA131141:ESC131141 FBW131141:FBY131141 FLS131141:FLU131141 FVO131141:FVQ131141 GFK131141:GFM131141 GPG131141:GPI131141 GZC131141:GZE131141 HIY131141:HJA131141 HSU131141:HSW131141 ICQ131141:ICS131141 IMM131141:IMO131141 IWI131141:IWK131141 JGE131141:JGG131141 JQA131141:JQC131141 JZW131141:JZY131141 KJS131141:KJU131141 KTO131141:KTQ131141 LDK131141:LDM131141 LNG131141:LNI131141 LXC131141:LXE131141 MGY131141:MHA131141 MQU131141:MQW131141 NAQ131141:NAS131141 NKM131141:NKO131141 NUI131141:NUK131141 OEE131141:OEG131141 OOA131141:OOC131141 OXW131141:OXY131141 PHS131141:PHU131141 PRO131141:PRQ131141 QBK131141:QBM131141 QLG131141:QLI131141 QVC131141:QVE131141 REY131141:RFA131141 ROU131141:ROW131141 RYQ131141:RYS131141 SIM131141:SIO131141 SSI131141:SSK131141 TCE131141:TCG131141 TMA131141:TMC131141 TVW131141:TVY131141 UFS131141:UFU131141 UPO131141:UPQ131141 UZK131141:UZM131141 VJG131141:VJI131141 VTC131141:VTE131141 WCY131141:WDA131141 WMU131141:WMW131141 WWQ131141:WWS131141 AI196677:AK196677 KE196677:KG196677 UA196677:UC196677 ADW196677:ADY196677 ANS196677:ANU196677 AXO196677:AXQ196677 BHK196677:BHM196677 BRG196677:BRI196677 CBC196677:CBE196677 CKY196677:CLA196677 CUU196677:CUW196677 DEQ196677:DES196677 DOM196677:DOO196677 DYI196677:DYK196677 EIE196677:EIG196677 ESA196677:ESC196677 FBW196677:FBY196677 FLS196677:FLU196677 FVO196677:FVQ196677 GFK196677:GFM196677 GPG196677:GPI196677 GZC196677:GZE196677 HIY196677:HJA196677 HSU196677:HSW196677 ICQ196677:ICS196677 IMM196677:IMO196677 IWI196677:IWK196677 JGE196677:JGG196677 JQA196677:JQC196677 JZW196677:JZY196677 KJS196677:KJU196677 KTO196677:KTQ196677 LDK196677:LDM196677 LNG196677:LNI196677 LXC196677:LXE196677 MGY196677:MHA196677 MQU196677:MQW196677 NAQ196677:NAS196677 NKM196677:NKO196677 NUI196677:NUK196677 OEE196677:OEG196677 OOA196677:OOC196677 OXW196677:OXY196677 PHS196677:PHU196677 PRO196677:PRQ196677 QBK196677:QBM196677 QLG196677:QLI196677 QVC196677:QVE196677 REY196677:RFA196677 ROU196677:ROW196677 RYQ196677:RYS196677 SIM196677:SIO196677 SSI196677:SSK196677 TCE196677:TCG196677 TMA196677:TMC196677 TVW196677:TVY196677 UFS196677:UFU196677 UPO196677:UPQ196677 UZK196677:UZM196677 VJG196677:VJI196677 VTC196677:VTE196677 WCY196677:WDA196677 WMU196677:WMW196677 WWQ196677:WWS196677 AI262213:AK262213 KE262213:KG262213 UA262213:UC262213 ADW262213:ADY262213 ANS262213:ANU262213 AXO262213:AXQ262213 BHK262213:BHM262213 BRG262213:BRI262213 CBC262213:CBE262213 CKY262213:CLA262213 CUU262213:CUW262213 DEQ262213:DES262213 DOM262213:DOO262213 DYI262213:DYK262213 EIE262213:EIG262213 ESA262213:ESC262213 FBW262213:FBY262213 FLS262213:FLU262213 FVO262213:FVQ262213 GFK262213:GFM262213 GPG262213:GPI262213 GZC262213:GZE262213 HIY262213:HJA262213 HSU262213:HSW262213 ICQ262213:ICS262213 IMM262213:IMO262213 IWI262213:IWK262213 JGE262213:JGG262213 JQA262213:JQC262213 JZW262213:JZY262213 KJS262213:KJU262213 KTO262213:KTQ262213 LDK262213:LDM262213 LNG262213:LNI262213 LXC262213:LXE262213 MGY262213:MHA262213 MQU262213:MQW262213 NAQ262213:NAS262213 NKM262213:NKO262213 NUI262213:NUK262213 OEE262213:OEG262213 OOA262213:OOC262213 OXW262213:OXY262213 PHS262213:PHU262213 PRO262213:PRQ262213 QBK262213:QBM262213 QLG262213:QLI262213 QVC262213:QVE262213 REY262213:RFA262213 ROU262213:ROW262213 RYQ262213:RYS262213 SIM262213:SIO262213 SSI262213:SSK262213 TCE262213:TCG262213 TMA262213:TMC262213 TVW262213:TVY262213 UFS262213:UFU262213 UPO262213:UPQ262213 UZK262213:UZM262213 VJG262213:VJI262213 VTC262213:VTE262213 WCY262213:WDA262213 WMU262213:WMW262213 WWQ262213:WWS262213 AI327749:AK327749 KE327749:KG327749 UA327749:UC327749 ADW327749:ADY327749 ANS327749:ANU327749 AXO327749:AXQ327749 BHK327749:BHM327749 BRG327749:BRI327749 CBC327749:CBE327749 CKY327749:CLA327749 CUU327749:CUW327749 DEQ327749:DES327749 DOM327749:DOO327749 DYI327749:DYK327749 EIE327749:EIG327749 ESA327749:ESC327749 FBW327749:FBY327749 FLS327749:FLU327749 FVO327749:FVQ327749 GFK327749:GFM327749 GPG327749:GPI327749 GZC327749:GZE327749 HIY327749:HJA327749 HSU327749:HSW327749 ICQ327749:ICS327749 IMM327749:IMO327749 IWI327749:IWK327749 JGE327749:JGG327749 JQA327749:JQC327749 JZW327749:JZY327749 KJS327749:KJU327749 KTO327749:KTQ327749 LDK327749:LDM327749 LNG327749:LNI327749 LXC327749:LXE327749 MGY327749:MHA327749 MQU327749:MQW327749 NAQ327749:NAS327749 NKM327749:NKO327749 NUI327749:NUK327749 OEE327749:OEG327749 OOA327749:OOC327749 OXW327749:OXY327749 PHS327749:PHU327749 PRO327749:PRQ327749 QBK327749:QBM327749 QLG327749:QLI327749 QVC327749:QVE327749 REY327749:RFA327749 ROU327749:ROW327749 RYQ327749:RYS327749 SIM327749:SIO327749 SSI327749:SSK327749 TCE327749:TCG327749 TMA327749:TMC327749 TVW327749:TVY327749 UFS327749:UFU327749 UPO327749:UPQ327749 UZK327749:UZM327749 VJG327749:VJI327749 VTC327749:VTE327749 WCY327749:WDA327749 WMU327749:WMW327749 WWQ327749:WWS327749 AI393285:AK393285 KE393285:KG393285 UA393285:UC393285 ADW393285:ADY393285 ANS393285:ANU393285 AXO393285:AXQ393285 BHK393285:BHM393285 BRG393285:BRI393285 CBC393285:CBE393285 CKY393285:CLA393285 CUU393285:CUW393285 DEQ393285:DES393285 DOM393285:DOO393285 DYI393285:DYK393285 EIE393285:EIG393285 ESA393285:ESC393285 FBW393285:FBY393285 FLS393285:FLU393285 FVO393285:FVQ393285 GFK393285:GFM393285 GPG393285:GPI393285 GZC393285:GZE393285 HIY393285:HJA393285 HSU393285:HSW393285 ICQ393285:ICS393285 IMM393285:IMO393285 IWI393285:IWK393285 JGE393285:JGG393285 JQA393285:JQC393285 JZW393285:JZY393285 KJS393285:KJU393285 KTO393285:KTQ393285 LDK393285:LDM393285 LNG393285:LNI393285 LXC393285:LXE393285 MGY393285:MHA393285 MQU393285:MQW393285 NAQ393285:NAS393285 NKM393285:NKO393285 NUI393285:NUK393285 OEE393285:OEG393285 OOA393285:OOC393285 OXW393285:OXY393285 PHS393285:PHU393285 PRO393285:PRQ393285 QBK393285:QBM393285 QLG393285:QLI393285 QVC393285:QVE393285 REY393285:RFA393285 ROU393285:ROW393285 RYQ393285:RYS393285 SIM393285:SIO393285 SSI393285:SSK393285 TCE393285:TCG393285 TMA393285:TMC393285 TVW393285:TVY393285 UFS393285:UFU393285 UPO393285:UPQ393285 UZK393285:UZM393285 VJG393285:VJI393285 VTC393285:VTE393285 WCY393285:WDA393285 WMU393285:WMW393285 WWQ393285:WWS393285 AI458821:AK458821 KE458821:KG458821 UA458821:UC458821 ADW458821:ADY458821 ANS458821:ANU458821 AXO458821:AXQ458821 BHK458821:BHM458821 BRG458821:BRI458821 CBC458821:CBE458821 CKY458821:CLA458821 CUU458821:CUW458821 DEQ458821:DES458821 DOM458821:DOO458821 DYI458821:DYK458821 EIE458821:EIG458821 ESA458821:ESC458821 FBW458821:FBY458821 FLS458821:FLU458821 FVO458821:FVQ458821 GFK458821:GFM458821 GPG458821:GPI458821 GZC458821:GZE458821 HIY458821:HJA458821 HSU458821:HSW458821 ICQ458821:ICS458821 IMM458821:IMO458821 IWI458821:IWK458821 JGE458821:JGG458821 JQA458821:JQC458821 JZW458821:JZY458821 KJS458821:KJU458821 KTO458821:KTQ458821 LDK458821:LDM458821 LNG458821:LNI458821 LXC458821:LXE458821 MGY458821:MHA458821 MQU458821:MQW458821 NAQ458821:NAS458821 NKM458821:NKO458821 NUI458821:NUK458821 OEE458821:OEG458821 OOA458821:OOC458821 OXW458821:OXY458821 PHS458821:PHU458821 PRO458821:PRQ458821 QBK458821:QBM458821 QLG458821:QLI458821 QVC458821:QVE458821 REY458821:RFA458821 ROU458821:ROW458821 RYQ458821:RYS458821 SIM458821:SIO458821 SSI458821:SSK458821 TCE458821:TCG458821 TMA458821:TMC458821 TVW458821:TVY458821 UFS458821:UFU458821 UPO458821:UPQ458821 UZK458821:UZM458821 VJG458821:VJI458821 VTC458821:VTE458821 WCY458821:WDA458821 WMU458821:WMW458821 WWQ458821:WWS458821 AI524357:AK524357 KE524357:KG524357 UA524357:UC524357 ADW524357:ADY524357 ANS524357:ANU524357 AXO524357:AXQ524357 BHK524357:BHM524357 BRG524357:BRI524357 CBC524357:CBE524357 CKY524357:CLA524357 CUU524357:CUW524357 DEQ524357:DES524357 DOM524357:DOO524357 DYI524357:DYK524357 EIE524357:EIG524357 ESA524357:ESC524357 FBW524357:FBY524357 FLS524357:FLU524357 FVO524357:FVQ524357 GFK524357:GFM524357 GPG524357:GPI524357 GZC524357:GZE524357 HIY524357:HJA524357 HSU524357:HSW524357 ICQ524357:ICS524357 IMM524357:IMO524357 IWI524357:IWK524357 JGE524357:JGG524357 JQA524357:JQC524357 JZW524357:JZY524357 KJS524357:KJU524357 KTO524357:KTQ524357 LDK524357:LDM524357 LNG524357:LNI524357 LXC524357:LXE524357 MGY524357:MHA524357 MQU524357:MQW524357 NAQ524357:NAS524357 NKM524357:NKO524357 NUI524357:NUK524357 OEE524357:OEG524357 OOA524357:OOC524357 OXW524357:OXY524357 PHS524357:PHU524357 PRO524357:PRQ524357 QBK524357:QBM524357 QLG524357:QLI524357 QVC524357:QVE524357 REY524357:RFA524357 ROU524357:ROW524357 RYQ524357:RYS524357 SIM524357:SIO524357 SSI524357:SSK524357 TCE524357:TCG524357 TMA524357:TMC524357 TVW524357:TVY524357 UFS524357:UFU524357 UPO524357:UPQ524357 UZK524357:UZM524357 VJG524357:VJI524357 VTC524357:VTE524357 WCY524357:WDA524357 WMU524357:WMW524357 WWQ524357:WWS524357 AI589893:AK589893 KE589893:KG589893 UA589893:UC589893 ADW589893:ADY589893 ANS589893:ANU589893 AXO589893:AXQ589893 BHK589893:BHM589893 BRG589893:BRI589893 CBC589893:CBE589893 CKY589893:CLA589893 CUU589893:CUW589893 DEQ589893:DES589893 DOM589893:DOO589893 DYI589893:DYK589893 EIE589893:EIG589893 ESA589893:ESC589893 FBW589893:FBY589893 FLS589893:FLU589893 FVO589893:FVQ589893 GFK589893:GFM589893 GPG589893:GPI589893 GZC589893:GZE589893 HIY589893:HJA589893 HSU589893:HSW589893 ICQ589893:ICS589893 IMM589893:IMO589893 IWI589893:IWK589893 JGE589893:JGG589893 JQA589893:JQC589893 JZW589893:JZY589893 KJS589893:KJU589893 KTO589893:KTQ589893 LDK589893:LDM589893 LNG589893:LNI589893 LXC589893:LXE589893 MGY589893:MHA589893 MQU589893:MQW589893 NAQ589893:NAS589893 NKM589893:NKO589893 NUI589893:NUK589893 OEE589893:OEG589893 OOA589893:OOC589893 OXW589893:OXY589893 PHS589893:PHU589893 PRO589893:PRQ589893 QBK589893:QBM589893 QLG589893:QLI589893 QVC589893:QVE589893 REY589893:RFA589893 ROU589893:ROW589893 RYQ589893:RYS589893 SIM589893:SIO589893 SSI589893:SSK589893 TCE589893:TCG589893 TMA589893:TMC589893 TVW589893:TVY589893 UFS589893:UFU589893 UPO589893:UPQ589893 UZK589893:UZM589893 VJG589893:VJI589893 VTC589893:VTE589893 WCY589893:WDA589893 WMU589893:WMW589893 WWQ589893:WWS589893 AI655429:AK655429 KE655429:KG655429 UA655429:UC655429 ADW655429:ADY655429 ANS655429:ANU655429 AXO655429:AXQ655429 BHK655429:BHM655429 BRG655429:BRI655429 CBC655429:CBE655429 CKY655429:CLA655429 CUU655429:CUW655429 DEQ655429:DES655429 DOM655429:DOO655429 DYI655429:DYK655429 EIE655429:EIG655429 ESA655429:ESC655429 FBW655429:FBY655429 FLS655429:FLU655429 FVO655429:FVQ655429 GFK655429:GFM655429 GPG655429:GPI655429 GZC655429:GZE655429 HIY655429:HJA655429 HSU655429:HSW655429 ICQ655429:ICS655429 IMM655429:IMO655429 IWI655429:IWK655429 JGE655429:JGG655429 JQA655429:JQC655429 JZW655429:JZY655429 KJS655429:KJU655429 KTO655429:KTQ655429 LDK655429:LDM655429 LNG655429:LNI655429 LXC655429:LXE655429 MGY655429:MHA655429 MQU655429:MQW655429 NAQ655429:NAS655429 NKM655429:NKO655429 NUI655429:NUK655429 OEE655429:OEG655429 OOA655429:OOC655429 OXW655429:OXY655429 PHS655429:PHU655429 PRO655429:PRQ655429 QBK655429:QBM655429 QLG655429:QLI655429 QVC655429:QVE655429 REY655429:RFA655429 ROU655429:ROW655429 RYQ655429:RYS655429 SIM655429:SIO655429 SSI655429:SSK655429 TCE655429:TCG655429 TMA655429:TMC655429 TVW655429:TVY655429 UFS655429:UFU655429 UPO655429:UPQ655429 UZK655429:UZM655429 VJG655429:VJI655429 VTC655429:VTE655429 WCY655429:WDA655429 WMU655429:WMW655429 WWQ655429:WWS655429 AI720965:AK720965 KE720965:KG720965 UA720965:UC720965 ADW720965:ADY720965 ANS720965:ANU720965 AXO720965:AXQ720965 BHK720965:BHM720965 BRG720965:BRI720965 CBC720965:CBE720965 CKY720965:CLA720965 CUU720965:CUW720965 DEQ720965:DES720965 DOM720965:DOO720965 DYI720965:DYK720965 EIE720965:EIG720965 ESA720965:ESC720965 FBW720965:FBY720965 FLS720965:FLU720965 FVO720965:FVQ720965 GFK720965:GFM720965 GPG720965:GPI720965 GZC720965:GZE720965 HIY720965:HJA720965 HSU720965:HSW720965 ICQ720965:ICS720965 IMM720965:IMO720965 IWI720965:IWK720965 JGE720965:JGG720965 JQA720965:JQC720965 JZW720965:JZY720965 KJS720965:KJU720965 KTO720965:KTQ720965 LDK720965:LDM720965 LNG720965:LNI720965 LXC720965:LXE720965 MGY720965:MHA720965 MQU720965:MQW720965 NAQ720965:NAS720965 NKM720965:NKO720965 NUI720965:NUK720965 OEE720965:OEG720965 OOA720965:OOC720965 OXW720965:OXY720965 PHS720965:PHU720965 PRO720965:PRQ720965 QBK720965:QBM720965 QLG720965:QLI720965 QVC720965:QVE720965 REY720965:RFA720965 ROU720965:ROW720965 RYQ720965:RYS720965 SIM720965:SIO720965 SSI720965:SSK720965 TCE720965:TCG720965 TMA720965:TMC720965 TVW720965:TVY720965 UFS720965:UFU720965 UPO720965:UPQ720965 UZK720965:UZM720965 VJG720965:VJI720965 VTC720965:VTE720965 WCY720965:WDA720965 WMU720965:WMW720965 WWQ720965:WWS720965 AI786501:AK786501 KE786501:KG786501 UA786501:UC786501 ADW786501:ADY786501 ANS786501:ANU786501 AXO786501:AXQ786501 BHK786501:BHM786501 BRG786501:BRI786501 CBC786501:CBE786501 CKY786501:CLA786501 CUU786501:CUW786501 DEQ786501:DES786501 DOM786501:DOO786501 DYI786501:DYK786501 EIE786501:EIG786501 ESA786501:ESC786501 FBW786501:FBY786501 FLS786501:FLU786501 FVO786501:FVQ786501 GFK786501:GFM786501 GPG786501:GPI786501 GZC786501:GZE786501 HIY786501:HJA786501 HSU786501:HSW786501 ICQ786501:ICS786501 IMM786501:IMO786501 IWI786501:IWK786501 JGE786501:JGG786501 JQA786501:JQC786501 JZW786501:JZY786501 KJS786501:KJU786501 KTO786501:KTQ786501 LDK786501:LDM786501 LNG786501:LNI786501 LXC786501:LXE786501 MGY786501:MHA786501 MQU786501:MQW786501 NAQ786501:NAS786501 NKM786501:NKO786501 NUI786501:NUK786501 OEE786501:OEG786501 OOA786501:OOC786501 OXW786501:OXY786501 PHS786501:PHU786501 PRO786501:PRQ786501 QBK786501:QBM786501 QLG786501:QLI786501 QVC786501:QVE786501 REY786501:RFA786501 ROU786501:ROW786501 RYQ786501:RYS786501 SIM786501:SIO786501 SSI786501:SSK786501 TCE786501:TCG786501 TMA786501:TMC786501 TVW786501:TVY786501 UFS786501:UFU786501 UPO786501:UPQ786501 UZK786501:UZM786501 VJG786501:VJI786501 VTC786501:VTE786501 WCY786501:WDA786501 WMU786501:WMW786501 WWQ786501:WWS786501 AI852037:AK852037 KE852037:KG852037 UA852037:UC852037 ADW852037:ADY852037 ANS852037:ANU852037 AXO852037:AXQ852037 BHK852037:BHM852037 BRG852037:BRI852037 CBC852037:CBE852037 CKY852037:CLA852037 CUU852037:CUW852037 DEQ852037:DES852037 DOM852037:DOO852037 DYI852037:DYK852037 EIE852037:EIG852037 ESA852037:ESC852037 FBW852037:FBY852037 FLS852037:FLU852037 FVO852037:FVQ852037 GFK852037:GFM852037 GPG852037:GPI852037 GZC852037:GZE852037 HIY852037:HJA852037 HSU852037:HSW852037 ICQ852037:ICS852037 IMM852037:IMO852037 IWI852037:IWK852037 JGE852037:JGG852037 JQA852037:JQC852037 JZW852037:JZY852037 KJS852037:KJU852037 KTO852037:KTQ852037 LDK852037:LDM852037 LNG852037:LNI852037 LXC852037:LXE852037 MGY852037:MHA852037 MQU852037:MQW852037 NAQ852037:NAS852037 NKM852037:NKO852037 NUI852037:NUK852037 OEE852037:OEG852037 OOA852037:OOC852037 OXW852037:OXY852037 PHS852037:PHU852037 PRO852037:PRQ852037 QBK852037:QBM852037 QLG852037:QLI852037 QVC852037:QVE852037 REY852037:RFA852037 ROU852037:ROW852037 RYQ852037:RYS852037 SIM852037:SIO852037 SSI852037:SSK852037 TCE852037:TCG852037 TMA852037:TMC852037 TVW852037:TVY852037 UFS852037:UFU852037 UPO852037:UPQ852037 UZK852037:UZM852037 VJG852037:VJI852037 VTC852037:VTE852037 WCY852037:WDA852037 WMU852037:WMW852037 WWQ852037:WWS852037 AI917573:AK917573 KE917573:KG917573 UA917573:UC917573 ADW917573:ADY917573 ANS917573:ANU917573 AXO917573:AXQ917573 BHK917573:BHM917573 BRG917573:BRI917573 CBC917573:CBE917573 CKY917573:CLA917573 CUU917573:CUW917573 DEQ917573:DES917573 DOM917573:DOO917573 DYI917573:DYK917573 EIE917573:EIG917573 ESA917573:ESC917573 FBW917573:FBY917573 FLS917573:FLU917573 FVO917573:FVQ917573 GFK917573:GFM917573 GPG917573:GPI917573 GZC917573:GZE917573 HIY917573:HJA917573 HSU917573:HSW917573 ICQ917573:ICS917573 IMM917573:IMO917573 IWI917573:IWK917573 JGE917573:JGG917573 JQA917573:JQC917573 JZW917573:JZY917573 KJS917573:KJU917573 KTO917573:KTQ917573 LDK917573:LDM917573 LNG917573:LNI917573 LXC917573:LXE917573 MGY917573:MHA917573 MQU917573:MQW917573 NAQ917573:NAS917573 NKM917573:NKO917573 NUI917573:NUK917573 OEE917573:OEG917573 OOA917573:OOC917573 OXW917573:OXY917573 PHS917573:PHU917573 PRO917573:PRQ917573 QBK917573:QBM917573 QLG917573:QLI917573 QVC917573:QVE917573 REY917573:RFA917573 ROU917573:ROW917573 RYQ917573:RYS917573 SIM917573:SIO917573 SSI917573:SSK917573 TCE917573:TCG917573 TMA917573:TMC917573 TVW917573:TVY917573 UFS917573:UFU917573 UPO917573:UPQ917573 UZK917573:UZM917573 VJG917573:VJI917573 VTC917573:VTE917573 WCY917573:WDA917573 WMU917573:WMW917573 WWQ917573:WWS917573 AI983109:AK983109 KE983109:KG983109 UA983109:UC983109 ADW983109:ADY983109 ANS983109:ANU983109 AXO983109:AXQ983109 BHK983109:BHM983109 BRG983109:BRI983109 CBC983109:CBE983109 CKY983109:CLA983109 CUU983109:CUW983109 DEQ983109:DES983109 DOM983109:DOO983109 DYI983109:DYK983109 EIE983109:EIG983109 ESA983109:ESC983109 FBW983109:FBY983109 FLS983109:FLU983109 FVO983109:FVQ983109 GFK983109:GFM983109 GPG983109:GPI983109 GZC983109:GZE983109 HIY983109:HJA983109 HSU983109:HSW983109 ICQ983109:ICS983109 IMM983109:IMO983109 IWI983109:IWK983109 JGE983109:JGG983109 JQA983109:JQC983109 JZW983109:JZY983109 KJS983109:KJU983109 KTO983109:KTQ983109 LDK983109:LDM983109 LNG983109:LNI983109 LXC983109:LXE983109 MGY983109:MHA983109 MQU983109:MQW983109 NAQ983109:NAS983109 NKM983109:NKO983109 NUI983109:NUK983109 OEE983109:OEG983109 OOA983109:OOC983109 OXW983109:OXY983109 PHS983109:PHU983109 PRO983109:PRQ983109 QBK983109:QBM983109 QLG983109:QLI983109 QVC983109:QVE983109 REY983109:RFA983109 ROU983109:ROW983109 RYQ983109:RYS983109 SIM983109:SIO983109 SSI983109:SSK983109 TCE983109:TCG983109 TMA983109:TMC983109 TVW983109:TVY983109 UFS983109:UFU983109 UPO983109:UPQ983109 UZK983109:UZM983109 VJG983109:VJI983109 VTC983109:VTE983109 WCY983109:WDA983109 WMU983109:WMW983109 WWQ983109:WWS983109 AK73 KE71:KG71 UA71:UC71 ADW71:ADY71 ANS71:ANU71 AXO71:AXQ71 BHK71:BHM71 BRG71:BRI71 CBC71:CBE71 CKY71:CLA71 CUU71:CUW71 DEQ71:DES71 DOM71:DOO71 DYI71:DYK71 EIE71:EIG71 ESA71:ESC71 FBW71:FBY71 FLS71:FLU71 FVO71:FVQ71 GFK71:GFM71 GPG71:GPI71 GZC71:GZE71 HIY71:HJA71 HSU71:HSW71 ICQ71:ICS71 IMM71:IMO71 IWI71:IWK71 JGE71:JGG71 JQA71:JQC71 JZW71:JZY71 KJS71:KJU71 KTO71:KTQ71 LDK71:LDM71 LNG71:LNI71 LXC71:LXE71 MGY71:MHA71 MQU71:MQW71 NAQ71:NAS71 NKM71:NKO71 NUI71:NUK71 OEE71:OEG71 OOA71:OOC71 OXW71:OXY71 PHS71:PHU71 PRO71:PRQ71 QBK71:QBM71 QLG71:QLI71 QVC71:QVE71 REY71:RFA71 ROU71:ROW71 RYQ71:RYS71 SIM71:SIO71 SSI71:SSK71 TCE71:TCG71 TMA71:TMC71 TVW71:TVY71 UFS71:UFU71 UPO71:UPQ71 UZK71:UZM71 VJG71:VJI71 VTC71:VTE71 WCY71:WDA71 WMU71:WMW71 WWQ71:WWS71 AI65607:AK65607 KE65607:KG65607 UA65607:UC65607 ADW65607:ADY65607 ANS65607:ANU65607 AXO65607:AXQ65607 BHK65607:BHM65607 BRG65607:BRI65607 CBC65607:CBE65607 CKY65607:CLA65607 CUU65607:CUW65607 DEQ65607:DES65607 DOM65607:DOO65607 DYI65607:DYK65607 EIE65607:EIG65607 ESA65607:ESC65607 FBW65607:FBY65607 FLS65607:FLU65607 FVO65607:FVQ65607 GFK65607:GFM65607 GPG65607:GPI65607 GZC65607:GZE65607 HIY65607:HJA65607 HSU65607:HSW65607 ICQ65607:ICS65607 IMM65607:IMO65607 IWI65607:IWK65607 JGE65607:JGG65607 JQA65607:JQC65607 JZW65607:JZY65607 KJS65607:KJU65607 KTO65607:KTQ65607 LDK65607:LDM65607 LNG65607:LNI65607 LXC65607:LXE65607 MGY65607:MHA65607 MQU65607:MQW65607 NAQ65607:NAS65607 NKM65607:NKO65607 NUI65607:NUK65607 OEE65607:OEG65607 OOA65607:OOC65607 OXW65607:OXY65607 PHS65607:PHU65607 PRO65607:PRQ65607 QBK65607:QBM65607 QLG65607:QLI65607 QVC65607:QVE65607 REY65607:RFA65607 ROU65607:ROW65607 RYQ65607:RYS65607 SIM65607:SIO65607 SSI65607:SSK65607 TCE65607:TCG65607 TMA65607:TMC65607 TVW65607:TVY65607 UFS65607:UFU65607 UPO65607:UPQ65607 UZK65607:UZM65607 VJG65607:VJI65607 VTC65607:VTE65607 WCY65607:WDA65607 WMU65607:WMW65607 WWQ65607:WWS65607 AI131143:AK131143 KE131143:KG131143 UA131143:UC131143 ADW131143:ADY131143 ANS131143:ANU131143 AXO131143:AXQ131143 BHK131143:BHM131143 BRG131143:BRI131143 CBC131143:CBE131143 CKY131143:CLA131143 CUU131143:CUW131143 DEQ131143:DES131143 DOM131143:DOO131143 DYI131143:DYK131143 EIE131143:EIG131143 ESA131143:ESC131143 FBW131143:FBY131143 FLS131143:FLU131143 FVO131143:FVQ131143 GFK131143:GFM131143 GPG131143:GPI131143 GZC131143:GZE131143 HIY131143:HJA131143 HSU131143:HSW131143 ICQ131143:ICS131143 IMM131143:IMO131143 IWI131143:IWK131143 JGE131143:JGG131143 JQA131143:JQC131143 JZW131143:JZY131143 KJS131143:KJU131143 KTO131143:KTQ131143 LDK131143:LDM131143 LNG131143:LNI131143 LXC131143:LXE131143 MGY131143:MHA131143 MQU131143:MQW131143 NAQ131143:NAS131143 NKM131143:NKO131143 NUI131143:NUK131143 OEE131143:OEG131143 OOA131143:OOC131143 OXW131143:OXY131143 PHS131143:PHU131143 PRO131143:PRQ131143 QBK131143:QBM131143 QLG131143:QLI131143 QVC131143:QVE131143 REY131143:RFA131143 ROU131143:ROW131143 RYQ131143:RYS131143 SIM131143:SIO131143 SSI131143:SSK131143 TCE131143:TCG131143 TMA131143:TMC131143 TVW131143:TVY131143 UFS131143:UFU131143 UPO131143:UPQ131143 UZK131143:UZM131143 VJG131143:VJI131143 VTC131143:VTE131143 WCY131143:WDA131143 WMU131143:WMW131143 WWQ131143:WWS131143 AI196679:AK196679 KE196679:KG196679 UA196679:UC196679 ADW196679:ADY196679 ANS196679:ANU196679 AXO196679:AXQ196679 BHK196679:BHM196679 BRG196679:BRI196679 CBC196679:CBE196679 CKY196679:CLA196679 CUU196679:CUW196679 DEQ196679:DES196679 DOM196679:DOO196679 DYI196679:DYK196679 EIE196679:EIG196679 ESA196679:ESC196679 FBW196679:FBY196679 FLS196679:FLU196679 FVO196679:FVQ196679 GFK196679:GFM196679 GPG196679:GPI196679 GZC196679:GZE196679 HIY196679:HJA196679 HSU196679:HSW196679 ICQ196679:ICS196679 IMM196679:IMO196679 IWI196679:IWK196679 JGE196679:JGG196679 JQA196679:JQC196679 JZW196679:JZY196679 KJS196679:KJU196679 KTO196679:KTQ196679 LDK196679:LDM196679 LNG196679:LNI196679 LXC196679:LXE196679 MGY196679:MHA196679 MQU196679:MQW196679 NAQ196679:NAS196679 NKM196679:NKO196679 NUI196679:NUK196679 OEE196679:OEG196679 OOA196679:OOC196679 OXW196679:OXY196679 PHS196679:PHU196679 PRO196679:PRQ196679 QBK196679:QBM196679 QLG196679:QLI196679 QVC196679:QVE196679 REY196679:RFA196679 ROU196679:ROW196679 RYQ196679:RYS196679 SIM196679:SIO196679 SSI196679:SSK196679 TCE196679:TCG196679 TMA196679:TMC196679 TVW196679:TVY196679 UFS196679:UFU196679 UPO196679:UPQ196679 UZK196679:UZM196679 VJG196679:VJI196679 VTC196679:VTE196679 WCY196679:WDA196679 WMU196679:WMW196679 WWQ196679:WWS196679 AI262215:AK262215 KE262215:KG262215 UA262215:UC262215 ADW262215:ADY262215 ANS262215:ANU262215 AXO262215:AXQ262215 BHK262215:BHM262215 BRG262215:BRI262215 CBC262215:CBE262215 CKY262215:CLA262215 CUU262215:CUW262215 DEQ262215:DES262215 DOM262215:DOO262215 DYI262215:DYK262215 EIE262215:EIG262215 ESA262215:ESC262215 FBW262215:FBY262215 FLS262215:FLU262215 FVO262215:FVQ262215 GFK262215:GFM262215 GPG262215:GPI262215 GZC262215:GZE262215 HIY262215:HJA262215 HSU262215:HSW262215 ICQ262215:ICS262215 IMM262215:IMO262215 IWI262215:IWK262215 JGE262215:JGG262215 JQA262215:JQC262215 JZW262215:JZY262215 KJS262215:KJU262215 KTO262215:KTQ262215 LDK262215:LDM262215 LNG262215:LNI262215 LXC262215:LXE262215 MGY262215:MHA262215 MQU262215:MQW262215 NAQ262215:NAS262215 NKM262215:NKO262215 NUI262215:NUK262215 OEE262215:OEG262215 OOA262215:OOC262215 OXW262215:OXY262215 PHS262215:PHU262215 PRO262215:PRQ262215 QBK262215:QBM262215 QLG262215:QLI262215 QVC262215:QVE262215 REY262215:RFA262215 ROU262215:ROW262215 RYQ262215:RYS262215 SIM262215:SIO262215 SSI262215:SSK262215 TCE262215:TCG262215 TMA262215:TMC262215 TVW262215:TVY262215 UFS262215:UFU262215 UPO262215:UPQ262215 UZK262215:UZM262215 VJG262215:VJI262215 VTC262215:VTE262215 WCY262215:WDA262215 WMU262215:WMW262215 WWQ262215:WWS262215 AI327751:AK327751 KE327751:KG327751 UA327751:UC327751 ADW327751:ADY327751 ANS327751:ANU327751 AXO327751:AXQ327751 BHK327751:BHM327751 BRG327751:BRI327751 CBC327751:CBE327751 CKY327751:CLA327751 CUU327751:CUW327751 DEQ327751:DES327751 DOM327751:DOO327751 DYI327751:DYK327751 EIE327751:EIG327751 ESA327751:ESC327751 FBW327751:FBY327751 FLS327751:FLU327751 FVO327751:FVQ327751 GFK327751:GFM327751 GPG327751:GPI327751 GZC327751:GZE327751 HIY327751:HJA327751 HSU327751:HSW327751 ICQ327751:ICS327751 IMM327751:IMO327751 IWI327751:IWK327751 JGE327751:JGG327751 JQA327751:JQC327751 JZW327751:JZY327751 KJS327751:KJU327751 KTO327751:KTQ327751 LDK327751:LDM327751 LNG327751:LNI327751 LXC327751:LXE327751 MGY327751:MHA327751 MQU327751:MQW327751 NAQ327751:NAS327751 NKM327751:NKO327751 NUI327751:NUK327751 OEE327751:OEG327751 OOA327751:OOC327751 OXW327751:OXY327751 PHS327751:PHU327751 PRO327751:PRQ327751 QBK327751:QBM327751 QLG327751:QLI327751 QVC327751:QVE327751 REY327751:RFA327751 ROU327751:ROW327751 RYQ327751:RYS327751 SIM327751:SIO327751 SSI327751:SSK327751 TCE327751:TCG327751 TMA327751:TMC327751 TVW327751:TVY327751 UFS327751:UFU327751 UPO327751:UPQ327751 UZK327751:UZM327751 VJG327751:VJI327751 VTC327751:VTE327751 WCY327751:WDA327751 WMU327751:WMW327751 WWQ327751:WWS327751 AI393287:AK393287 KE393287:KG393287 UA393287:UC393287 ADW393287:ADY393287 ANS393287:ANU393287 AXO393287:AXQ393287 BHK393287:BHM393287 BRG393287:BRI393287 CBC393287:CBE393287 CKY393287:CLA393287 CUU393287:CUW393287 DEQ393287:DES393287 DOM393287:DOO393287 DYI393287:DYK393287 EIE393287:EIG393287 ESA393287:ESC393287 FBW393287:FBY393287 FLS393287:FLU393287 FVO393287:FVQ393287 GFK393287:GFM393287 GPG393287:GPI393287 GZC393287:GZE393287 HIY393287:HJA393287 HSU393287:HSW393287 ICQ393287:ICS393287 IMM393287:IMO393287 IWI393287:IWK393287 JGE393287:JGG393287 JQA393287:JQC393287 JZW393287:JZY393287 KJS393287:KJU393287 KTO393287:KTQ393287 LDK393287:LDM393287 LNG393287:LNI393287 LXC393287:LXE393287 MGY393287:MHA393287 MQU393287:MQW393287 NAQ393287:NAS393287 NKM393287:NKO393287 NUI393287:NUK393287 OEE393287:OEG393287 OOA393287:OOC393287 OXW393287:OXY393287 PHS393287:PHU393287 PRO393287:PRQ393287 QBK393287:QBM393287 QLG393287:QLI393287 QVC393287:QVE393287 REY393287:RFA393287 ROU393287:ROW393287 RYQ393287:RYS393287 SIM393287:SIO393287 SSI393287:SSK393287 TCE393287:TCG393287 TMA393287:TMC393287 TVW393287:TVY393287 UFS393287:UFU393287 UPO393287:UPQ393287 UZK393287:UZM393287 VJG393287:VJI393287 VTC393287:VTE393287 WCY393287:WDA393287 WMU393287:WMW393287 WWQ393287:WWS393287 AI458823:AK458823 KE458823:KG458823 UA458823:UC458823 ADW458823:ADY458823 ANS458823:ANU458823 AXO458823:AXQ458823 BHK458823:BHM458823 BRG458823:BRI458823 CBC458823:CBE458823 CKY458823:CLA458823 CUU458823:CUW458823 DEQ458823:DES458823 DOM458823:DOO458823 DYI458823:DYK458823 EIE458823:EIG458823 ESA458823:ESC458823 FBW458823:FBY458823 FLS458823:FLU458823 FVO458823:FVQ458823 GFK458823:GFM458823 GPG458823:GPI458823 GZC458823:GZE458823 HIY458823:HJA458823 HSU458823:HSW458823 ICQ458823:ICS458823 IMM458823:IMO458823 IWI458823:IWK458823 JGE458823:JGG458823 JQA458823:JQC458823 JZW458823:JZY458823 KJS458823:KJU458823 KTO458823:KTQ458823 LDK458823:LDM458823 LNG458823:LNI458823 LXC458823:LXE458823 MGY458823:MHA458823 MQU458823:MQW458823 NAQ458823:NAS458823 NKM458823:NKO458823 NUI458823:NUK458823 OEE458823:OEG458823 OOA458823:OOC458823 OXW458823:OXY458823 PHS458823:PHU458823 PRO458823:PRQ458823 QBK458823:QBM458823 QLG458823:QLI458823 QVC458823:QVE458823 REY458823:RFA458823 ROU458823:ROW458823 RYQ458823:RYS458823 SIM458823:SIO458823 SSI458823:SSK458823 TCE458823:TCG458823 TMA458823:TMC458823 TVW458823:TVY458823 UFS458823:UFU458823 UPO458823:UPQ458823 UZK458823:UZM458823 VJG458823:VJI458823 VTC458823:VTE458823 WCY458823:WDA458823 WMU458823:WMW458823 WWQ458823:WWS458823 AI524359:AK524359 KE524359:KG524359 UA524359:UC524359 ADW524359:ADY524359 ANS524359:ANU524359 AXO524359:AXQ524359 BHK524359:BHM524359 BRG524359:BRI524359 CBC524359:CBE524359 CKY524359:CLA524359 CUU524359:CUW524359 DEQ524359:DES524359 DOM524359:DOO524359 DYI524359:DYK524359 EIE524359:EIG524359 ESA524359:ESC524359 FBW524359:FBY524359 FLS524359:FLU524359 FVO524359:FVQ524359 GFK524359:GFM524359 GPG524359:GPI524359 GZC524359:GZE524359 HIY524359:HJA524359 HSU524359:HSW524359 ICQ524359:ICS524359 IMM524359:IMO524359 IWI524359:IWK524359 JGE524359:JGG524359 JQA524359:JQC524359 JZW524359:JZY524359 KJS524359:KJU524359 KTO524359:KTQ524359 LDK524359:LDM524359 LNG524359:LNI524359 LXC524359:LXE524359 MGY524359:MHA524359 MQU524359:MQW524359 NAQ524359:NAS524359 NKM524359:NKO524359 NUI524359:NUK524359 OEE524359:OEG524359 OOA524359:OOC524359 OXW524359:OXY524359 PHS524359:PHU524359 PRO524359:PRQ524359 QBK524359:QBM524359 QLG524359:QLI524359 QVC524359:QVE524359 REY524359:RFA524359 ROU524359:ROW524359 RYQ524359:RYS524359 SIM524359:SIO524359 SSI524359:SSK524359 TCE524359:TCG524359 TMA524359:TMC524359 TVW524359:TVY524359 UFS524359:UFU524359 UPO524359:UPQ524359 UZK524359:UZM524359 VJG524359:VJI524359 VTC524359:VTE524359 WCY524359:WDA524359 WMU524359:WMW524359 WWQ524359:WWS524359 AI589895:AK589895 KE589895:KG589895 UA589895:UC589895 ADW589895:ADY589895 ANS589895:ANU589895 AXO589895:AXQ589895 BHK589895:BHM589895 BRG589895:BRI589895 CBC589895:CBE589895 CKY589895:CLA589895 CUU589895:CUW589895 DEQ589895:DES589895 DOM589895:DOO589895 DYI589895:DYK589895 EIE589895:EIG589895 ESA589895:ESC589895 FBW589895:FBY589895 FLS589895:FLU589895 FVO589895:FVQ589895 GFK589895:GFM589895 GPG589895:GPI589895 GZC589895:GZE589895 HIY589895:HJA589895 HSU589895:HSW589895 ICQ589895:ICS589895 IMM589895:IMO589895 IWI589895:IWK589895 JGE589895:JGG589895 JQA589895:JQC589895 JZW589895:JZY589895 KJS589895:KJU589895 KTO589895:KTQ589895 LDK589895:LDM589895 LNG589895:LNI589895 LXC589895:LXE589895 MGY589895:MHA589895 MQU589895:MQW589895 NAQ589895:NAS589895 NKM589895:NKO589895 NUI589895:NUK589895 OEE589895:OEG589895 OOA589895:OOC589895 OXW589895:OXY589895 PHS589895:PHU589895 PRO589895:PRQ589895 QBK589895:QBM589895 QLG589895:QLI589895 QVC589895:QVE589895 REY589895:RFA589895 ROU589895:ROW589895 RYQ589895:RYS589895 SIM589895:SIO589895 SSI589895:SSK589895 TCE589895:TCG589895 TMA589895:TMC589895 TVW589895:TVY589895 UFS589895:UFU589895 UPO589895:UPQ589895 UZK589895:UZM589895 VJG589895:VJI589895 VTC589895:VTE589895 WCY589895:WDA589895 WMU589895:WMW589895 WWQ589895:WWS589895 AI655431:AK655431 KE655431:KG655431 UA655431:UC655431 ADW655431:ADY655431 ANS655431:ANU655431 AXO655431:AXQ655431 BHK655431:BHM655431 BRG655431:BRI655431 CBC655431:CBE655431 CKY655431:CLA655431 CUU655431:CUW655431 DEQ655431:DES655431 DOM655431:DOO655431 DYI655431:DYK655431 EIE655431:EIG655431 ESA655431:ESC655431 FBW655431:FBY655431 FLS655431:FLU655431 FVO655431:FVQ655431 GFK655431:GFM655431 GPG655431:GPI655431 GZC655431:GZE655431 HIY655431:HJA655431 HSU655431:HSW655431 ICQ655431:ICS655431 IMM655431:IMO655431 IWI655431:IWK655431 JGE655431:JGG655431 JQA655431:JQC655431 JZW655431:JZY655431 KJS655431:KJU655431 KTO655431:KTQ655431 LDK655431:LDM655431 LNG655431:LNI655431 LXC655431:LXE655431 MGY655431:MHA655431 MQU655431:MQW655431 NAQ655431:NAS655431 NKM655431:NKO655431 NUI655431:NUK655431 OEE655431:OEG655431 OOA655431:OOC655431 OXW655431:OXY655431 PHS655431:PHU655431 PRO655431:PRQ655431 QBK655431:QBM655431 QLG655431:QLI655431 QVC655431:QVE655431 REY655431:RFA655431 ROU655431:ROW655431 RYQ655431:RYS655431 SIM655431:SIO655431 SSI655431:SSK655431 TCE655431:TCG655431 TMA655431:TMC655431 TVW655431:TVY655431 UFS655431:UFU655431 UPO655431:UPQ655431 UZK655431:UZM655431 VJG655431:VJI655431 VTC655431:VTE655431 WCY655431:WDA655431 WMU655431:WMW655431 WWQ655431:WWS655431 AI720967:AK720967 KE720967:KG720967 UA720967:UC720967 ADW720967:ADY720967 ANS720967:ANU720967 AXO720967:AXQ720967 BHK720967:BHM720967 BRG720967:BRI720967 CBC720967:CBE720967 CKY720967:CLA720967 CUU720967:CUW720967 DEQ720967:DES720967 DOM720967:DOO720967 DYI720967:DYK720967 EIE720967:EIG720967 ESA720967:ESC720967 FBW720967:FBY720967 FLS720967:FLU720967 FVO720967:FVQ720967 GFK720967:GFM720967 GPG720967:GPI720967 GZC720967:GZE720967 HIY720967:HJA720967 HSU720967:HSW720967 ICQ720967:ICS720967 IMM720967:IMO720967 IWI720967:IWK720967 JGE720967:JGG720967 JQA720967:JQC720967 JZW720967:JZY720967 KJS720967:KJU720967 KTO720967:KTQ720967 LDK720967:LDM720967 LNG720967:LNI720967 LXC720967:LXE720967 MGY720967:MHA720967 MQU720967:MQW720967 NAQ720967:NAS720967 NKM720967:NKO720967 NUI720967:NUK720967 OEE720967:OEG720967 OOA720967:OOC720967 OXW720967:OXY720967 PHS720967:PHU720967 PRO720967:PRQ720967 QBK720967:QBM720967 QLG720967:QLI720967 QVC720967:QVE720967 REY720967:RFA720967 ROU720967:ROW720967 RYQ720967:RYS720967 SIM720967:SIO720967 SSI720967:SSK720967 TCE720967:TCG720967 TMA720967:TMC720967 TVW720967:TVY720967 UFS720967:UFU720967 UPO720967:UPQ720967 UZK720967:UZM720967 VJG720967:VJI720967 VTC720967:VTE720967 WCY720967:WDA720967 WMU720967:WMW720967 WWQ720967:WWS720967 AI786503:AK786503 KE786503:KG786503 UA786503:UC786503 ADW786503:ADY786503 ANS786503:ANU786503 AXO786503:AXQ786503 BHK786503:BHM786503 BRG786503:BRI786503 CBC786503:CBE786503 CKY786503:CLA786503 CUU786503:CUW786503 DEQ786503:DES786503 DOM786503:DOO786503 DYI786503:DYK786503 EIE786503:EIG786503 ESA786503:ESC786503 FBW786503:FBY786503 FLS786503:FLU786503 FVO786503:FVQ786503 GFK786503:GFM786503 GPG786503:GPI786503 GZC786503:GZE786503 HIY786503:HJA786503 HSU786503:HSW786503 ICQ786503:ICS786503 IMM786503:IMO786503 IWI786503:IWK786503 JGE786503:JGG786503 JQA786503:JQC786503 JZW786503:JZY786503 KJS786503:KJU786503 KTO786503:KTQ786503 LDK786503:LDM786503 LNG786503:LNI786503 LXC786503:LXE786503 MGY786503:MHA786503 MQU786503:MQW786503 NAQ786503:NAS786503 NKM786503:NKO786503 NUI786503:NUK786503 OEE786503:OEG786503 OOA786503:OOC786503 OXW786503:OXY786503 PHS786503:PHU786503 PRO786503:PRQ786503 QBK786503:QBM786503 QLG786503:QLI786503 QVC786503:QVE786503 REY786503:RFA786503 ROU786503:ROW786503 RYQ786503:RYS786503 SIM786503:SIO786503 SSI786503:SSK786503 TCE786503:TCG786503 TMA786503:TMC786503 TVW786503:TVY786503 UFS786503:UFU786503 UPO786503:UPQ786503 UZK786503:UZM786503 VJG786503:VJI786503 VTC786503:VTE786503 WCY786503:WDA786503 WMU786503:WMW786503 WWQ786503:WWS786503 AI852039:AK852039 KE852039:KG852039 UA852039:UC852039 ADW852039:ADY852039 ANS852039:ANU852039 AXO852039:AXQ852039 BHK852039:BHM852039 BRG852039:BRI852039 CBC852039:CBE852039 CKY852039:CLA852039 CUU852039:CUW852039 DEQ852039:DES852039 DOM852039:DOO852039 DYI852039:DYK852039 EIE852039:EIG852039 ESA852039:ESC852039 FBW852039:FBY852039 FLS852039:FLU852039 FVO852039:FVQ852039 GFK852039:GFM852039 GPG852039:GPI852039 GZC852039:GZE852039 HIY852039:HJA852039 HSU852039:HSW852039 ICQ852039:ICS852039 IMM852039:IMO852039 IWI852039:IWK852039 JGE852039:JGG852039 JQA852039:JQC852039 JZW852039:JZY852039 KJS852039:KJU852039 KTO852039:KTQ852039 LDK852039:LDM852039 LNG852039:LNI852039 LXC852039:LXE852039 MGY852039:MHA852039 MQU852039:MQW852039 NAQ852039:NAS852039 NKM852039:NKO852039 NUI852039:NUK852039 OEE852039:OEG852039 OOA852039:OOC852039 OXW852039:OXY852039 PHS852039:PHU852039 PRO852039:PRQ852039 QBK852039:QBM852039 QLG852039:QLI852039 QVC852039:QVE852039 REY852039:RFA852039 ROU852039:ROW852039 RYQ852039:RYS852039 SIM852039:SIO852039 SSI852039:SSK852039 TCE852039:TCG852039 TMA852039:TMC852039 TVW852039:TVY852039 UFS852039:UFU852039 UPO852039:UPQ852039 UZK852039:UZM852039 VJG852039:VJI852039 VTC852039:VTE852039 WCY852039:WDA852039 WMU852039:WMW852039 WWQ852039:WWS852039 AI917575:AK917575 KE917575:KG917575 UA917575:UC917575 ADW917575:ADY917575 ANS917575:ANU917575 AXO917575:AXQ917575 BHK917575:BHM917575 BRG917575:BRI917575 CBC917575:CBE917575 CKY917575:CLA917575 CUU917575:CUW917575 DEQ917575:DES917575 DOM917575:DOO917575 DYI917575:DYK917575 EIE917575:EIG917575 ESA917575:ESC917575 FBW917575:FBY917575 FLS917575:FLU917575 FVO917575:FVQ917575 GFK917575:GFM917575 GPG917575:GPI917575 GZC917575:GZE917575 HIY917575:HJA917575 HSU917575:HSW917575 ICQ917575:ICS917575 IMM917575:IMO917575 IWI917575:IWK917575 JGE917575:JGG917575 JQA917575:JQC917575 JZW917575:JZY917575 KJS917575:KJU917575 KTO917575:KTQ917575 LDK917575:LDM917575 LNG917575:LNI917575 LXC917575:LXE917575 MGY917575:MHA917575 MQU917575:MQW917575 NAQ917575:NAS917575 NKM917575:NKO917575 NUI917575:NUK917575 OEE917575:OEG917575 OOA917575:OOC917575 OXW917575:OXY917575 PHS917575:PHU917575 PRO917575:PRQ917575 QBK917575:QBM917575 QLG917575:QLI917575 QVC917575:QVE917575 REY917575:RFA917575 ROU917575:ROW917575 RYQ917575:RYS917575 SIM917575:SIO917575 SSI917575:SSK917575 TCE917575:TCG917575 TMA917575:TMC917575 TVW917575:TVY917575 UFS917575:UFU917575 UPO917575:UPQ917575 UZK917575:UZM917575 VJG917575:VJI917575 VTC917575:VTE917575 WCY917575:WDA917575 WMU917575:WMW917575 WWQ917575:WWS917575 AI983111:AK983111 KE983111:KG983111 UA983111:UC983111 ADW983111:ADY983111 ANS983111:ANU983111 AXO983111:AXQ983111 BHK983111:BHM983111 BRG983111:BRI983111 CBC983111:CBE983111 CKY983111:CLA983111 CUU983111:CUW983111 DEQ983111:DES983111 DOM983111:DOO983111 DYI983111:DYK983111 EIE983111:EIG983111 ESA983111:ESC983111 FBW983111:FBY983111 FLS983111:FLU983111 FVO983111:FVQ983111 GFK983111:GFM983111 GPG983111:GPI983111 GZC983111:GZE983111 HIY983111:HJA983111 HSU983111:HSW983111 ICQ983111:ICS983111 IMM983111:IMO983111 IWI983111:IWK983111 JGE983111:JGG983111 JQA983111:JQC983111 JZW983111:JZY983111 KJS983111:KJU983111 KTO983111:KTQ983111 LDK983111:LDM983111 LNG983111:LNI983111 LXC983111:LXE983111 MGY983111:MHA983111 MQU983111:MQW983111 NAQ983111:NAS983111 NKM983111:NKO983111 NUI983111:NUK983111 OEE983111:OEG983111 OOA983111:OOC983111 OXW983111:OXY983111 PHS983111:PHU983111 PRO983111:PRQ983111 QBK983111:QBM983111 QLG983111:QLI983111 QVC983111:QVE983111 REY983111:RFA983111 ROU983111:ROW983111 RYQ983111:RYS983111 SIM983111:SIO983111 SSI983111:SSK983111 TCE983111:TCG983111 TMA983111:TMC983111 TVW983111:TVY983111 UFS983111:UFU983111 UPO983111:UPQ983111 UZK983111:UZM983111 VJG983111:VJI983111 VTC983111:VTE983111 WCY983111:WDA983111 WMU983111:WMW983111 WWQ983111:WWS983111 WWQ983115:WWS983115 KE73:KG73 UA73:UC73 ADW73:ADY73 ANS73:ANU73 AXO73:AXQ73 BHK73:BHM73 BRG73:BRI73 CBC73:CBE73 CKY73:CLA73 CUU73:CUW73 DEQ73:DES73 DOM73:DOO73 DYI73:DYK73 EIE73:EIG73 ESA73:ESC73 FBW73:FBY73 FLS73:FLU73 FVO73:FVQ73 GFK73:GFM73 GPG73:GPI73 GZC73:GZE73 HIY73:HJA73 HSU73:HSW73 ICQ73:ICS73 IMM73:IMO73 IWI73:IWK73 JGE73:JGG73 JQA73:JQC73 JZW73:JZY73 KJS73:KJU73 KTO73:KTQ73 LDK73:LDM73 LNG73:LNI73 LXC73:LXE73 MGY73:MHA73 MQU73:MQW73 NAQ73:NAS73 NKM73:NKO73 NUI73:NUK73 OEE73:OEG73 OOA73:OOC73 OXW73:OXY73 PHS73:PHU73 PRO73:PRQ73 QBK73:QBM73 QLG73:QLI73 QVC73:QVE73 REY73:RFA73 ROU73:ROW73 RYQ73:RYS73 SIM73:SIO73 SSI73:SSK73 TCE73:TCG73 TMA73:TMC73 TVW73:TVY73 UFS73:UFU73 UPO73:UPQ73 UZK73:UZM73 VJG73:VJI73 VTC73:VTE73 WCY73:WDA73 WMU73:WMW73 WWQ73:WWS73 AI65609:AK65609 KE65609:KG65609 UA65609:UC65609 ADW65609:ADY65609 ANS65609:ANU65609 AXO65609:AXQ65609 BHK65609:BHM65609 BRG65609:BRI65609 CBC65609:CBE65609 CKY65609:CLA65609 CUU65609:CUW65609 DEQ65609:DES65609 DOM65609:DOO65609 DYI65609:DYK65609 EIE65609:EIG65609 ESA65609:ESC65609 FBW65609:FBY65609 FLS65609:FLU65609 FVO65609:FVQ65609 GFK65609:GFM65609 GPG65609:GPI65609 GZC65609:GZE65609 HIY65609:HJA65609 HSU65609:HSW65609 ICQ65609:ICS65609 IMM65609:IMO65609 IWI65609:IWK65609 JGE65609:JGG65609 JQA65609:JQC65609 JZW65609:JZY65609 KJS65609:KJU65609 KTO65609:KTQ65609 LDK65609:LDM65609 LNG65609:LNI65609 LXC65609:LXE65609 MGY65609:MHA65609 MQU65609:MQW65609 NAQ65609:NAS65609 NKM65609:NKO65609 NUI65609:NUK65609 OEE65609:OEG65609 OOA65609:OOC65609 OXW65609:OXY65609 PHS65609:PHU65609 PRO65609:PRQ65609 QBK65609:QBM65609 QLG65609:QLI65609 QVC65609:QVE65609 REY65609:RFA65609 ROU65609:ROW65609 RYQ65609:RYS65609 SIM65609:SIO65609 SSI65609:SSK65609 TCE65609:TCG65609 TMA65609:TMC65609 TVW65609:TVY65609 UFS65609:UFU65609 UPO65609:UPQ65609 UZK65609:UZM65609 VJG65609:VJI65609 VTC65609:VTE65609 WCY65609:WDA65609 WMU65609:WMW65609 WWQ65609:WWS65609 AI131145:AK131145 KE131145:KG131145 UA131145:UC131145 ADW131145:ADY131145 ANS131145:ANU131145 AXO131145:AXQ131145 BHK131145:BHM131145 BRG131145:BRI131145 CBC131145:CBE131145 CKY131145:CLA131145 CUU131145:CUW131145 DEQ131145:DES131145 DOM131145:DOO131145 DYI131145:DYK131145 EIE131145:EIG131145 ESA131145:ESC131145 FBW131145:FBY131145 FLS131145:FLU131145 FVO131145:FVQ131145 GFK131145:GFM131145 GPG131145:GPI131145 GZC131145:GZE131145 HIY131145:HJA131145 HSU131145:HSW131145 ICQ131145:ICS131145 IMM131145:IMO131145 IWI131145:IWK131145 JGE131145:JGG131145 JQA131145:JQC131145 JZW131145:JZY131145 KJS131145:KJU131145 KTO131145:KTQ131145 LDK131145:LDM131145 LNG131145:LNI131145 LXC131145:LXE131145 MGY131145:MHA131145 MQU131145:MQW131145 NAQ131145:NAS131145 NKM131145:NKO131145 NUI131145:NUK131145 OEE131145:OEG131145 OOA131145:OOC131145 OXW131145:OXY131145 PHS131145:PHU131145 PRO131145:PRQ131145 QBK131145:QBM131145 QLG131145:QLI131145 QVC131145:QVE131145 REY131145:RFA131145 ROU131145:ROW131145 RYQ131145:RYS131145 SIM131145:SIO131145 SSI131145:SSK131145 TCE131145:TCG131145 TMA131145:TMC131145 TVW131145:TVY131145 UFS131145:UFU131145 UPO131145:UPQ131145 UZK131145:UZM131145 VJG131145:VJI131145 VTC131145:VTE131145 WCY131145:WDA131145 WMU131145:WMW131145 WWQ131145:WWS131145 AI196681:AK196681 KE196681:KG196681 UA196681:UC196681 ADW196681:ADY196681 ANS196681:ANU196681 AXO196681:AXQ196681 BHK196681:BHM196681 BRG196681:BRI196681 CBC196681:CBE196681 CKY196681:CLA196681 CUU196681:CUW196681 DEQ196681:DES196681 DOM196681:DOO196681 DYI196681:DYK196681 EIE196681:EIG196681 ESA196681:ESC196681 FBW196681:FBY196681 FLS196681:FLU196681 FVO196681:FVQ196681 GFK196681:GFM196681 GPG196681:GPI196681 GZC196681:GZE196681 HIY196681:HJA196681 HSU196681:HSW196681 ICQ196681:ICS196681 IMM196681:IMO196681 IWI196681:IWK196681 JGE196681:JGG196681 JQA196681:JQC196681 JZW196681:JZY196681 KJS196681:KJU196681 KTO196681:KTQ196681 LDK196681:LDM196681 LNG196681:LNI196681 LXC196681:LXE196681 MGY196681:MHA196681 MQU196681:MQW196681 NAQ196681:NAS196681 NKM196681:NKO196681 NUI196681:NUK196681 OEE196681:OEG196681 OOA196681:OOC196681 OXW196681:OXY196681 PHS196681:PHU196681 PRO196681:PRQ196681 QBK196681:QBM196681 QLG196681:QLI196681 QVC196681:QVE196681 REY196681:RFA196681 ROU196681:ROW196681 RYQ196681:RYS196681 SIM196681:SIO196681 SSI196681:SSK196681 TCE196681:TCG196681 TMA196681:TMC196681 TVW196681:TVY196681 UFS196681:UFU196681 UPO196681:UPQ196681 UZK196681:UZM196681 VJG196681:VJI196681 VTC196681:VTE196681 WCY196681:WDA196681 WMU196681:WMW196681 WWQ196681:WWS196681 AI262217:AK262217 KE262217:KG262217 UA262217:UC262217 ADW262217:ADY262217 ANS262217:ANU262217 AXO262217:AXQ262217 BHK262217:BHM262217 BRG262217:BRI262217 CBC262217:CBE262217 CKY262217:CLA262217 CUU262217:CUW262217 DEQ262217:DES262217 DOM262217:DOO262217 DYI262217:DYK262217 EIE262217:EIG262217 ESA262217:ESC262217 FBW262217:FBY262217 FLS262217:FLU262217 FVO262217:FVQ262217 GFK262217:GFM262217 GPG262217:GPI262217 GZC262217:GZE262217 HIY262217:HJA262217 HSU262217:HSW262217 ICQ262217:ICS262217 IMM262217:IMO262217 IWI262217:IWK262217 JGE262217:JGG262217 JQA262217:JQC262217 JZW262217:JZY262217 KJS262217:KJU262217 KTO262217:KTQ262217 LDK262217:LDM262217 LNG262217:LNI262217 LXC262217:LXE262217 MGY262217:MHA262217 MQU262217:MQW262217 NAQ262217:NAS262217 NKM262217:NKO262217 NUI262217:NUK262217 OEE262217:OEG262217 OOA262217:OOC262217 OXW262217:OXY262217 PHS262217:PHU262217 PRO262217:PRQ262217 QBK262217:QBM262217 QLG262217:QLI262217 QVC262217:QVE262217 REY262217:RFA262217 ROU262217:ROW262217 RYQ262217:RYS262217 SIM262217:SIO262217 SSI262217:SSK262217 TCE262217:TCG262217 TMA262217:TMC262217 TVW262217:TVY262217 UFS262217:UFU262217 UPO262217:UPQ262217 UZK262217:UZM262217 VJG262217:VJI262217 VTC262217:VTE262217 WCY262217:WDA262217 WMU262217:WMW262217 WWQ262217:WWS262217 AI327753:AK327753 KE327753:KG327753 UA327753:UC327753 ADW327753:ADY327753 ANS327753:ANU327753 AXO327753:AXQ327753 BHK327753:BHM327753 BRG327753:BRI327753 CBC327753:CBE327753 CKY327753:CLA327753 CUU327753:CUW327753 DEQ327753:DES327753 DOM327753:DOO327753 DYI327753:DYK327753 EIE327753:EIG327753 ESA327753:ESC327753 FBW327753:FBY327753 FLS327753:FLU327753 FVO327753:FVQ327753 GFK327753:GFM327753 GPG327753:GPI327753 GZC327753:GZE327753 HIY327753:HJA327753 HSU327753:HSW327753 ICQ327753:ICS327753 IMM327753:IMO327753 IWI327753:IWK327753 JGE327753:JGG327753 JQA327753:JQC327753 JZW327753:JZY327753 KJS327753:KJU327753 KTO327753:KTQ327753 LDK327753:LDM327753 LNG327753:LNI327753 LXC327753:LXE327753 MGY327753:MHA327753 MQU327753:MQW327753 NAQ327753:NAS327753 NKM327753:NKO327753 NUI327753:NUK327753 OEE327753:OEG327753 OOA327753:OOC327753 OXW327753:OXY327753 PHS327753:PHU327753 PRO327753:PRQ327753 QBK327753:QBM327753 QLG327753:QLI327753 QVC327753:QVE327753 REY327753:RFA327753 ROU327753:ROW327753 RYQ327753:RYS327753 SIM327753:SIO327753 SSI327753:SSK327753 TCE327753:TCG327753 TMA327753:TMC327753 TVW327753:TVY327753 UFS327753:UFU327753 UPO327753:UPQ327753 UZK327753:UZM327753 VJG327753:VJI327753 VTC327753:VTE327753 WCY327753:WDA327753 WMU327753:WMW327753 WWQ327753:WWS327753 AI393289:AK393289 KE393289:KG393289 UA393289:UC393289 ADW393289:ADY393289 ANS393289:ANU393289 AXO393289:AXQ393289 BHK393289:BHM393289 BRG393289:BRI393289 CBC393289:CBE393289 CKY393289:CLA393289 CUU393289:CUW393289 DEQ393289:DES393289 DOM393289:DOO393289 DYI393289:DYK393289 EIE393289:EIG393289 ESA393289:ESC393289 FBW393289:FBY393289 FLS393289:FLU393289 FVO393289:FVQ393289 GFK393289:GFM393289 GPG393289:GPI393289 GZC393289:GZE393289 HIY393289:HJA393289 HSU393289:HSW393289 ICQ393289:ICS393289 IMM393289:IMO393289 IWI393289:IWK393289 JGE393289:JGG393289 JQA393289:JQC393289 JZW393289:JZY393289 KJS393289:KJU393289 KTO393289:KTQ393289 LDK393289:LDM393289 LNG393289:LNI393289 LXC393289:LXE393289 MGY393289:MHA393289 MQU393289:MQW393289 NAQ393289:NAS393289 NKM393289:NKO393289 NUI393289:NUK393289 OEE393289:OEG393289 OOA393289:OOC393289 OXW393289:OXY393289 PHS393289:PHU393289 PRO393289:PRQ393289 QBK393289:QBM393289 QLG393289:QLI393289 QVC393289:QVE393289 REY393289:RFA393289 ROU393289:ROW393289 RYQ393289:RYS393289 SIM393289:SIO393289 SSI393289:SSK393289 TCE393289:TCG393289 TMA393289:TMC393289 TVW393289:TVY393289 UFS393289:UFU393289 UPO393289:UPQ393289 UZK393289:UZM393289 VJG393289:VJI393289 VTC393289:VTE393289 WCY393289:WDA393289 WMU393289:WMW393289 WWQ393289:WWS393289 AI458825:AK458825 KE458825:KG458825 UA458825:UC458825 ADW458825:ADY458825 ANS458825:ANU458825 AXO458825:AXQ458825 BHK458825:BHM458825 BRG458825:BRI458825 CBC458825:CBE458825 CKY458825:CLA458825 CUU458825:CUW458825 DEQ458825:DES458825 DOM458825:DOO458825 DYI458825:DYK458825 EIE458825:EIG458825 ESA458825:ESC458825 FBW458825:FBY458825 FLS458825:FLU458825 FVO458825:FVQ458825 GFK458825:GFM458825 GPG458825:GPI458825 GZC458825:GZE458825 HIY458825:HJA458825 HSU458825:HSW458825 ICQ458825:ICS458825 IMM458825:IMO458825 IWI458825:IWK458825 JGE458825:JGG458825 JQA458825:JQC458825 JZW458825:JZY458825 KJS458825:KJU458825 KTO458825:KTQ458825 LDK458825:LDM458825 LNG458825:LNI458825 LXC458825:LXE458825 MGY458825:MHA458825 MQU458825:MQW458825 NAQ458825:NAS458825 NKM458825:NKO458825 NUI458825:NUK458825 OEE458825:OEG458825 OOA458825:OOC458825 OXW458825:OXY458825 PHS458825:PHU458825 PRO458825:PRQ458825 QBK458825:QBM458825 QLG458825:QLI458825 QVC458825:QVE458825 REY458825:RFA458825 ROU458825:ROW458825 RYQ458825:RYS458825 SIM458825:SIO458825 SSI458825:SSK458825 TCE458825:TCG458825 TMA458825:TMC458825 TVW458825:TVY458825 UFS458825:UFU458825 UPO458825:UPQ458825 UZK458825:UZM458825 VJG458825:VJI458825 VTC458825:VTE458825 WCY458825:WDA458825 WMU458825:WMW458825 WWQ458825:WWS458825 AI524361:AK524361 KE524361:KG524361 UA524361:UC524361 ADW524361:ADY524361 ANS524361:ANU524361 AXO524361:AXQ524361 BHK524361:BHM524361 BRG524361:BRI524361 CBC524361:CBE524361 CKY524361:CLA524361 CUU524361:CUW524361 DEQ524361:DES524361 DOM524361:DOO524361 DYI524361:DYK524361 EIE524361:EIG524361 ESA524361:ESC524361 FBW524361:FBY524361 FLS524361:FLU524361 FVO524361:FVQ524361 GFK524361:GFM524361 GPG524361:GPI524361 GZC524361:GZE524361 HIY524361:HJA524361 HSU524361:HSW524361 ICQ524361:ICS524361 IMM524361:IMO524361 IWI524361:IWK524361 JGE524361:JGG524361 JQA524361:JQC524361 JZW524361:JZY524361 KJS524361:KJU524361 KTO524361:KTQ524361 LDK524361:LDM524361 LNG524361:LNI524361 LXC524361:LXE524361 MGY524361:MHA524361 MQU524361:MQW524361 NAQ524361:NAS524361 NKM524361:NKO524361 NUI524361:NUK524361 OEE524361:OEG524361 OOA524361:OOC524361 OXW524361:OXY524361 PHS524361:PHU524361 PRO524361:PRQ524361 QBK524361:QBM524361 QLG524361:QLI524361 QVC524361:QVE524361 REY524361:RFA524361 ROU524361:ROW524361 RYQ524361:RYS524361 SIM524361:SIO524361 SSI524361:SSK524361 TCE524361:TCG524361 TMA524361:TMC524361 TVW524361:TVY524361 UFS524361:UFU524361 UPO524361:UPQ524361 UZK524361:UZM524361 VJG524361:VJI524361 VTC524361:VTE524361 WCY524361:WDA524361 WMU524361:WMW524361 WWQ524361:WWS524361 AI589897:AK589897 KE589897:KG589897 UA589897:UC589897 ADW589897:ADY589897 ANS589897:ANU589897 AXO589897:AXQ589897 BHK589897:BHM589897 BRG589897:BRI589897 CBC589897:CBE589897 CKY589897:CLA589897 CUU589897:CUW589897 DEQ589897:DES589897 DOM589897:DOO589897 DYI589897:DYK589897 EIE589897:EIG589897 ESA589897:ESC589897 FBW589897:FBY589897 FLS589897:FLU589897 FVO589897:FVQ589897 GFK589897:GFM589897 GPG589897:GPI589897 GZC589897:GZE589897 HIY589897:HJA589897 HSU589897:HSW589897 ICQ589897:ICS589897 IMM589897:IMO589897 IWI589897:IWK589897 JGE589897:JGG589897 JQA589897:JQC589897 JZW589897:JZY589897 KJS589897:KJU589897 KTO589897:KTQ589897 LDK589897:LDM589897 LNG589897:LNI589897 LXC589897:LXE589897 MGY589897:MHA589897 MQU589897:MQW589897 NAQ589897:NAS589897 NKM589897:NKO589897 NUI589897:NUK589897 OEE589897:OEG589897 OOA589897:OOC589897 OXW589897:OXY589897 PHS589897:PHU589897 PRO589897:PRQ589897 QBK589897:QBM589897 QLG589897:QLI589897 QVC589897:QVE589897 REY589897:RFA589897 ROU589897:ROW589897 RYQ589897:RYS589897 SIM589897:SIO589897 SSI589897:SSK589897 TCE589897:TCG589897 TMA589897:TMC589897 TVW589897:TVY589897 UFS589897:UFU589897 UPO589897:UPQ589897 UZK589897:UZM589897 VJG589897:VJI589897 VTC589897:VTE589897 WCY589897:WDA589897 WMU589897:WMW589897 WWQ589897:WWS589897 AI655433:AK655433 KE655433:KG655433 UA655433:UC655433 ADW655433:ADY655433 ANS655433:ANU655433 AXO655433:AXQ655433 BHK655433:BHM655433 BRG655433:BRI655433 CBC655433:CBE655433 CKY655433:CLA655433 CUU655433:CUW655433 DEQ655433:DES655433 DOM655433:DOO655433 DYI655433:DYK655433 EIE655433:EIG655433 ESA655433:ESC655433 FBW655433:FBY655433 FLS655433:FLU655433 FVO655433:FVQ655433 GFK655433:GFM655433 GPG655433:GPI655433 GZC655433:GZE655433 HIY655433:HJA655433 HSU655433:HSW655433 ICQ655433:ICS655433 IMM655433:IMO655433 IWI655433:IWK655433 JGE655433:JGG655433 JQA655433:JQC655433 JZW655433:JZY655433 KJS655433:KJU655433 KTO655433:KTQ655433 LDK655433:LDM655433 LNG655433:LNI655433 LXC655433:LXE655433 MGY655433:MHA655433 MQU655433:MQW655433 NAQ655433:NAS655433 NKM655433:NKO655433 NUI655433:NUK655433 OEE655433:OEG655433 OOA655433:OOC655433 OXW655433:OXY655433 PHS655433:PHU655433 PRO655433:PRQ655433 QBK655433:QBM655433 QLG655433:QLI655433 QVC655433:QVE655433 REY655433:RFA655433 ROU655433:ROW655433 RYQ655433:RYS655433 SIM655433:SIO655433 SSI655433:SSK655433 TCE655433:TCG655433 TMA655433:TMC655433 TVW655433:TVY655433 UFS655433:UFU655433 UPO655433:UPQ655433 UZK655433:UZM655433 VJG655433:VJI655433 VTC655433:VTE655433 WCY655433:WDA655433 WMU655433:WMW655433 WWQ655433:WWS655433 AI720969:AK720969 KE720969:KG720969 UA720969:UC720969 ADW720969:ADY720969 ANS720969:ANU720969 AXO720969:AXQ720969 BHK720969:BHM720969 BRG720969:BRI720969 CBC720969:CBE720969 CKY720969:CLA720969 CUU720969:CUW720969 DEQ720969:DES720969 DOM720969:DOO720969 DYI720969:DYK720969 EIE720969:EIG720969 ESA720969:ESC720969 FBW720969:FBY720969 FLS720969:FLU720969 FVO720969:FVQ720969 GFK720969:GFM720969 GPG720969:GPI720969 GZC720969:GZE720969 HIY720969:HJA720969 HSU720969:HSW720969 ICQ720969:ICS720969 IMM720969:IMO720969 IWI720969:IWK720969 JGE720969:JGG720969 JQA720969:JQC720969 JZW720969:JZY720969 KJS720969:KJU720969 KTO720969:KTQ720969 LDK720969:LDM720969 LNG720969:LNI720969 LXC720969:LXE720969 MGY720969:MHA720969 MQU720969:MQW720969 NAQ720969:NAS720969 NKM720969:NKO720969 NUI720969:NUK720969 OEE720969:OEG720969 OOA720969:OOC720969 OXW720969:OXY720969 PHS720969:PHU720969 PRO720969:PRQ720969 QBK720969:QBM720969 QLG720969:QLI720969 QVC720969:QVE720969 REY720969:RFA720969 ROU720969:ROW720969 RYQ720969:RYS720969 SIM720969:SIO720969 SSI720969:SSK720969 TCE720969:TCG720969 TMA720969:TMC720969 TVW720969:TVY720969 UFS720969:UFU720969 UPO720969:UPQ720969 UZK720969:UZM720969 VJG720969:VJI720969 VTC720969:VTE720969 WCY720969:WDA720969 WMU720969:WMW720969 WWQ720969:WWS720969 AI786505:AK786505 KE786505:KG786505 UA786505:UC786505 ADW786505:ADY786505 ANS786505:ANU786505 AXO786505:AXQ786505 BHK786505:BHM786505 BRG786505:BRI786505 CBC786505:CBE786505 CKY786505:CLA786505 CUU786505:CUW786505 DEQ786505:DES786505 DOM786505:DOO786505 DYI786505:DYK786505 EIE786505:EIG786505 ESA786505:ESC786505 FBW786505:FBY786505 FLS786505:FLU786505 FVO786505:FVQ786505 GFK786505:GFM786505 GPG786505:GPI786505 GZC786505:GZE786505 HIY786505:HJA786505 HSU786505:HSW786505 ICQ786505:ICS786505 IMM786505:IMO786505 IWI786505:IWK786505 JGE786505:JGG786505 JQA786505:JQC786505 JZW786505:JZY786505 KJS786505:KJU786505 KTO786505:KTQ786505 LDK786505:LDM786505 LNG786505:LNI786505 LXC786505:LXE786505 MGY786505:MHA786505 MQU786505:MQW786505 NAQ786505:NAS786505 NKM786505:NKO786505 NUI786505:NUK786505 OEE786505:OEG786505 OOA786505:OOC786505 OXW786505:OXY786505 PHS786505:PHU786505 PRO786505:PRQ786505 QBK786505:QBM786505 QLG786505:QLI786505 QVC786505:QVE786505 REY786505:RFA786505 ROU786505:ROW786505 RYQ786505:RYS786505 SIM786505:SIO786505 SSI786505:SSK786505 TCE786505:TCG786505 TMA786505:TMC786505 TVW786505:TVY786505 UFS786505:UFU786505 UPO786505:UPQ786505 UZK786505:UZM786505 VJG786505:VJI786505 VTC786505:VTE786505 WCY786505:WDA786505 WMU786505:WMW786505 WWQ786505:WWS786505 AI852041:AK852041 KE852041:KG852041 UA852041:UC852041 ADW852041:ADY852041 ANS852041:ANU852041 AXO852041:AXQ852041 BHK852041:BHM852041 BRG852041:BRI852041 CBC852041:CBE852041 CKY852041:CLA852041 CUU852041:CUW852041 DEQ852041:DES852041 DOM852041:DOO852041 DYI852041:DYK852041 EIE852041:EIG852041 ESA852041:ESC852041 FBW852041:FBY852041 FLS852041:FLU852041 FVO852041:FVQ852041 GFK852041:GFM852041 GPG852041:GPI852041 GZC852041:GZE852041 HIY852041:HJA852041 HSU852041:HSW852041 ICQ852041:ICS852041 IMM852041:IMO852041 IWI852041:IWK852041 JGE852041:JGG852041 JQA852041:JQC852041 JZW852041:JZY852041 KJS852041:KJU852041 KTO852041:KTQ852041 LDK852041:LDM852041 LNG852041:LNI852041 LXC852041:LXE852041 MGY852041:MHA852041 MQU852041:MQW852041 NAQ852041:NAS852041 NKM852041:NKO852041 NUI852041:NUK852041 OEE852041:OEG852041 OOA852041:OOC852041 OXW852041:OXY852041 PHS852041:PHU852041 PRO852041:PRQ852041 QBK852041:QBM852041 QLG852041:QLI852041 QVC852041:QVE852041 REY852041:RFA852041 ROU852041:ROW852041 RYQ852041:RYS852041 SIM852041:SIO852041 SSI852041:SSK852041 TCE852041:TCG852041 TMA852041:TMC852041 TVW852041:TVY852041 UFS852041:UFU852041 UPO852041:UPQ852041 UZK852041:UZM852041 VJG852041:VJI852041 VTC852041:VTE852041 WCY852041:WDA852041 WMU852041:WMW852041 WWQ852041:WWS852041 AI917577:AK917577 KE917577:KG917577 UA917577:UC917577 ADW917577:ADY917577 ANS917577:ANU917577 AXO917577:AXQ917577 BHK917577:BHM917577 BRG917577:BRI917577 CBC917577:CBE917577 CKY917577:CLA917577 CUU917577:CUW917577 DEQ917577:DES917577 DOM917577:DOO917577 DYI917577:DYK917577 EIE917577:EIG917577 ESA917577:ESC917577 FBW917577:FBY917577 FLS917577:FLU917577 FVO917577:FVQ917577 GFK917577:GFM917577 GPG917577:GPI917577 GZC917577:GZE917577 HIY917577:HJA917577 HSU917577:HSW917577 ICQ917577:ICS917577 IMM917577:IMO917577 IWI917577:IWK917577 JGE917577:JGG917577 JQA917577:JQC917577 JZW917577:JZY917577 KJS917577:KJU917577 KTO917577:KTQ917577 LDK917577:LDM917577 LNG917577:LNI917577 LXC917577:LXE917577 MGY917577:MHA917577 MQU917577:MQW917577 NAQ917577:NAS917577 NKM917577:NKO917577 NUI917577:NUK917577 OEE917577:OEG917577 OOA917577:OOC917577 OXW917577:OXY917577 PHS917577:PHU917577 PRO917577:PRQ917577 QBK917577:QBM917577 QLG917577:QLI917577 QVC917577:QVE917577 REY917577:RFA917577 ROU917577:ROW917577 RYQ917577:RYS917577 SIM917577:SIO917577 SSI917577:SSK917577 TCE917577:TCG917577 TMA917577:TMC917577 TVW917577:TVY917577 UFS917577:UFU917577 UPO917577:UPQ917577 UZK917577:UZM917577 VJG917577:VJI917577 VTC917577:VTE917577 WCY917577:WDA917577 WMU917577:WMW917577 WWQ917577:WWS917577 AI983113:AK983113 KE983113:KG983113 UA983113:UC983113 ADW983113:ADY983113 ANS983113:ANU983113 AXO983113:AXQ983113 BHK983113:BHM983113 BRG983113:BRI983113 CBC983113:CBE983113 CKY983113:CLA983113 CUU983113:CUW983113 DEQ983113:DES983113 DOM983113:DOO983113 DYI983113:DYK983113 EIE983113:EIG983113 ESA983113:ESC983113 FBW983113:FBY983113 FLS983113:FLU983113 FVO983113:FVQ983113 GFK983113:GFM983113 GPG983113:GPI983113 GZC983113:GZE983113 HIY983113:HJA983113 HSU983113:HSW983113 ICQ983113:ICS983113 IMM983113:IMO983113 IWI983113:IWK983113 JGE983113:JGG983113 JQA983113:JQC983113 JZW983113:JZY983113 KJS983113:KJU983113 KTO983113:KTQ983113 LDK983113:LDM983113 LNG983113:LNI983113 LXC983113:LXE983113 MGY983113:MHA983113 MQU983113:MQW983113 NAQ983113:NAS983113 NKM983113:NKO983113 NUI983113:NUK983113 OEE983113:OEG983113 OOA983113:OOC983113 OXW983113:OXY983113 PHS983113:PHU983113 PRO983113:PRQ983113 QBK983113:QBM983113 QLG983113:QLI983113 QVC983113:QVE983113 REY983113:RFA983113 ROU983113:ROW983113 RYQ983113:RYS983113 SIM983113:SIO983113 SSI983113:SSK983113 TCE983113:TCG983113 TMA983113:TMC983113 TVW983113:TVY983113 UFS983113:UFU983113 UPO983113:UPQ983113 UZK983113:UZM983113 VJG983113:VJI983113 VTC983113:VTE983113 WCY983113:WDA983113 WMU983113:WMW983113 WWQ983113:WWS983113 AI75:AK75 KE75:KG75 UA75:UC75 ADW75:ADY75 ANS75:ANU75 AXO75:AXQ75 BHK75:BHM75 BRG75:BRI75 CBC75:CBE75 CKY75:CLA75 CUU75:CUW75 DEQ75:DES75 DOM75:DOO75 DYI75:DYK75 EIE75:EIG75 ESA75:ESC75 FBW75:FBY75 FLS75:FLU75 FVO75:FVQ75 GFK75:GFM75 GPG75:GPI75 GZC75:GZE75 HIY75:HJA75 HSU75:HSW75 ICQ75:ICS75 IMM75:IMO75 IWI75:IWK75 JGE75:JGG75 JQA75:JQC75 JZW75:JZY75 KJS75:KJU75 KTO75:KTQ75 LDK75:LDM75 LNG75:LNI75 LXC75:LXE75 MGY75:MHA75 MQU75:MQW75 NAQ75:NAS75 NKM75:NKO75 NUI75:NUK75 OEE75:OEG75 OOA75:OOC75 OXW75:OXY75 PHS75:PHU75 PRO75:PRQ75 QBK75:QBM75 QLG75:QLI75 QVC75:QVE75 REY75:RFA75 ROU75:ROW75 RYQ75:RYS75 SIM75:SIO75 SSI75:SSK75 TCE75:TCG75 TMA75:TMC75 TVW75:TVY75 UFS75:UFU75 UPO75:UPQ75 UZK75:UZM75 VJG75:VJI75 VTC75:VTE75 WCY75:WDA75 WMU75:WMW75 WWQ75:WWS75 AI65611:AK65611 KE65611:KG65611 UA65611:UC65611 ADW65611:ADY65611 ANS65611:ANU65611 AXO65611:AXQ65611 BHK65611:BHM65611 BRG65611:BRI65611 CBC65611:CBE65611 CKY65611:CLA65611 CUU65611:CUW65611 DEQ65611:DES65611 DOM65611:DOO65611 DYI65611:DYK65611 EIE65611:EIG65611 ESA65611:ESC65611 FBW65611:FBY65611 FLS65611:FLU65611 FVO65611:FVQ65611 GFK65611:GFM65611 GPG65611:GPI65611 GZC65611:GZE65611 HIY65611:HJA65611 HSU65611:HSW65611 ICQ65611:ICS65611 IMM65611:IMO65611 IWI65611:IWK65611 JGE65611:JGG65611 JQA65611:JQC65611 JZW65611:JZY65611 KJS65611:KJU65611 KTO65611:KTQ65611 LDK65611:LDM65611 LNG65611:LNI65611 LXC65611:LXE65611 MGY65611:MHA65611 MQU65611:MQW65611 NAQ65611:NAS65611 NKM65611:NKO65611 NUI65611:NUK65611 OEE65611:OEG65611 OOA65611:OOC65611 OXW65611:OXY65611 PHS65611:PHU65611 PRO65611:PRQ65611 QBK65611:QBM65611 QLG65611:QLI65611 QVC65611:QVE65611 REY65611:RFA65611 ROU65611:ROW65611 RYQ65611:RYS65611 SIM65611:SIO65611 SSI65611:SSK65611 TCE65611:TCG65611 TMA65611:TMC65611 TVW65611:TVY65611 UFS65611:UFU65611 UPO65611:UPQ65611 UZK65611:UZM65611 VJG65611:VJI65611 VTC65611:VTE65611 WCY65611:WDA65611 WMU65611:WMW65611 WWQ65611:WWS65611 AI131147:AK131147 KE131147:KG131147 UA131147:UC131147 ADW131147:ADY131147 ANS131147:ANU131147 AXO131147:AXQ131147 BHK131147:BHM131147 BRG131147:BRI131147 CBC131147:CBE131147 CKY131147:CLA131147 CUU131147:CUW131147 DEQ131147:DES131147 DOM131147:DOO131147 DYI131147:DYK131147 EIE131147:EIG131147 ESA131147:ESC131147 FBW131147:FBY131147 FLS131147:FLU131147 FVO131147:FVQ131147 GFK131147:GFM131147 GPG131147:GPI131147 GZC131147:GZE131147 HIY131147:HJA131147 HSU131147:HSW131147 ICQ131147:ICS131147 IMM131147:IMO131147 IWI131147:IWK131147 JGE131147:JGG131147 JQA131147:JQC131147 JZW131147:JZY131147 KJS131147:KJU131147 KTO131147:KTQ131147 LDK131147:LDM131147 LNG131147:LNI131147 LXC131147:LXE131147 MGY131147:MHA131147 MQU131147:MQW131147 NAQ131147:NAS131147 NKM131147:NKO131147 NUI131147:NUK131147 OEE131147:OEG131147 OOA131147:OOC131147 OXW131147:OXY131147 PHS131147:PHU131147 PRO131147:PRQ131147 QBK131147:QBM131147 QLG131147:QLI131147 QVC131147:QVE131147 REY131147:RFA131147 ROU131147:ROW131147 RYQ131147:RYS131147 SIM131147:SIO131147 SSI131147:SSK131147 TCE131147:TCG131147 TMA131147:TMC131147 TVW131147:TVY131147 UFS131147:UFU131147 UPO131147:UPQ131147 UZK131147:UZM131147 VJG131147:VJI131147 VTC131147:VTE131147 WCY131147:WDA131147 WMU131147:WMW131147 WWQ131147:WWS131147 AI196683:AK196683 KE196683:KG196683 UA196683:UC196683 ADW196683:ADY196683 ANS196683:ANU196683 AXO196683:AXQ196683 BHK196683:BHM196683 BRG196683:BRI196683 CBC196683:CBE196683 CKY196683:CLA196683 CUU196683:CUW196683 DEQ196683:DES196683 DOM196683:DOO196683 DYI196683:DYK196683 EIE196683:EIG196683 ESA196683:ESC196683 FBW196683:FBY196683 FLS196683:FLU196683 FVO196683:FVQ196683 GFK196683:GFM196683 GPG196683:GPI196683 GZC196683:GZE196683 HIY196683:HJA196683 HSU196683:HSW196683 ICQ196683:ICS196683 IMM196683:IMO196683 IWI196683:IWK196683 JGE196683:JGG196683 JQA196683:JQC196683 JZW196683:JZY196683 KJS196683:KJU196683 KTO196683:KTQ196683 LDK196683:LDM196683 LNG196683:LNI196683 LXC196683:LXE196683 MGY196683:MHA196683 MQU196683:MQW196683 NAQ196683:NAS196683 NKM196683:NKO196683 NUI196683:NUK196683 OEE196683:OEG196683 OOA196683:OOC196683 OXW196683:OXY196683 PHS196683:PHU196683 PRO196683:PRQ196683 QBK196683:QBM196683 QLG196683:QLI196683 QVC196683:QVE196683 REY196683:RFA196683 ROU196683:ROW196683 RYQ196683:RYS196683 SIM196683:SIO196683 SSI196683:SSK196683 TCE196683:TCG196683 TMA196683:TMC196683 TVW196683:TVY196683 UFS196683:UFU196683 UPO196683:UPQ196683 UZK196683:UZM196683 VJG196683:VJI196683 VTC196683:VTE196683 WCY196683:WDA196683 WMU196683:WMW196683 WWQ196683:WWS196683 AI262219:AK262219 KE262219:KG262219 UA262219:UC262219 ADW262219:ADY262219 ANS262219:ANU262219 AXO262219:AXQ262219 BHK262219:BHM262219 BRG262219:BRI262219 CBC262219:CBE262219 CKY262219:CLA262219 CUU262219:CUW262219 DEQ262219:DES262219 DOM262219:DOO262219 DYI262219:DYK262219 EIE262219:EIG262219 ESA262219:ESC262219 FBW262219:FBY262219 FLS262219:FLU262219 FVO262219:FVQ262219 GFK262219:GFM262219 GPG262219:GPI262219 GZC262219:GZE262219 HIY262219:HJA262219 HSU262219:HSW262219 ICQ262219:ICS262219 IMM262219:IMO262219 IWI262219:IWK262219 JGE262219:JGG262219 JQA262219:JQC262219 JZW262219:JZY262219 KJS262219:KJU262219 KTO262219:KTQ262219 LDK262219:LDM262219 LNG262219:LNI262219 LXC262219:LXE262219 MGY262219:MHA262219 MQU262219:MQW262219 NAQ262219:NAS262219 NKM262219:NKO262219 NUI262219:NUK262219 OEE262219:OEG262219 OOA262219:OOC262219 OXW262219:OXY262219 PHS262219:PHU262219 PRO262219:PRQ262219 QBK262219:QBM262219 QLG262219:QLI262219 QVC262219:QVE262219 REY262219:RFA262219 ROU262219:ROW262219 RYQ262219:RYS262219 SIM262219:SIO262219 SSI262219:SSK262219 TCE262219:TCG262219 TMA262219:TMC262219 TVW262219:TVY262219 UFS262219:UFU262219 UPO262219:UPQ262219 UZK262219:UZM262219 VJG262219:VJI262219 VTC262219:VTE262219 WCY262219:WDA262219 WMU262219:WMW262219 WWQ262219:WWS262219 AI327755:AK327755 KE327755:KG327755 UA327755:UC327755 ADW327755:ADY327755 ANS327755:ANU327755 AXO327755:AXQ327755 BHK327755:BHM327755 BRG327755:BRI327755 CBC327755:CBE327755 CKY327755:CLA327755 CUU327755:CUW327755 DEQ327755:DES327755 DOM327755:DOO327755 DYI327755:DYK327755 EIE327755:EIG327755 ESA327755:ESC327755 FBW327755:FBY327755 FLS327755:FLU327755 FVO327755:FVQ327755 GFK327755:GFM327755 GPG327755:GPI327755 GZC327755:GZE327755 HIY327755:HJA327755 HSU327755:HSW327755 ICQ327755:ICS327755 IMM327755:IMO327755 IWI327755:IWK327755 JGE327755:JGG327755 JQA327755:JQC327755 JZW327755:JZY327755 KJS327755:KJU327755 KTO327755:KTQ327755 LDK327755:LDM327755 LNG327755:LNI327755 LXC327755:LXE327755 MGY327755:MHA327755 MQU327755:MQW327755 NAQ327755:NAS327755 NKM327755:NKO327755 NUI327755:NUK327755 OEE327755:OEG327755 OOA327755:OOC327755 OXW327755:OXY327755 PHS327755:PHU327755 PRO327755:PRQ327755 QBK327755:QBM327755 QLG327755:QLI327755 QVC327755:QVE327755 REY327755:RFA327755 ROU327755:ROW327755 RYQ327755:RYS327755 SIM327755:SIO327755 SSI327755:SSK327755 TCE327755:TCG327755 TMA327755:TMC327755 TVW327755:TVY327755 UFS327755:UFU327755 UPO327755:UPQ327755 UZK327755:UZM327755 VJG327755:VJI327755 VTC327755:VTE327755 WCY327755:WDA327755 WMU327755:WMW327755 WWQ327755:WWS327755 AI393291:AK393291 KE393291:KG393291 UA393291:UC393291 ADW393291:ADY393291 ANS393291:ANU393291 AXO393291:AXQ393291 BHK393291:BHM393291 BRG393291:BRI393291 CBC393291:CBE393291 CKY393291:CLA393291 CUU393291:CUW393291 DEQ393291:DES393291 DOM393291:DOO393291 DYI393291:DYK393291 EIE393291:EIG393291 ESA393291:ESC393291 FBW393291:FBY393291 FLS393291:FLU393291 FVO393291:FVQ393291 GFK393291:GFM393291 GPG393291:GPI393291 GZC393291:GZE393291 HIY393291:HJA393291 HSU393291:HSW393291 ICQ393291:ICS393291 IMM393291:IMO393291 IWI393291:IWK393291 JGE393291:JGG393291 JQA393291:JQC393291 JZW393291:JZY393291 KJS393291:KJU393291 KTO393291:KTQ393291 LDK393291:LDM393291 LNG393291:LNI393291 LXC393291:LXE393291 MGY393291:MHA393291 MQU393291:MQW393291 NAQ393291:NAS393291 NKM393291:NKO393291 NUI393291:NUK393291 OEE393291:OEG393291 OOA393291:OOC393291 OXW393291:OXY393291 PHS393291:PHU393291 PRO393291:PRQ393291 QBK393291:QBM393291 QLG393291:QLI393291 QVC393291:QVE393291 REY393291:RFA393291 ROU393291:ROW393291 RYQ393291:RYS393291 SIM393291:SIO393291 SSI393291:SSK393291 TCE393291:TCG393291 TMA393291:TMC393291 TVW393291:TVY393291 UFS393291:UFU393291 UPO393291:UPQ393291 UZK393291:UZM393291 VJG393291:VJI393291 VTC393291:VTE393291 WCY393291:WDA393291 WMU393291:WMW393291 WWQ393291:WWS393291 AI458827:AK458827 KE458827:KG458827 UA458827:UC458827 ADW458827:ADY458827 ANS458827:ANU458827 AXO458827:AXQ458827 BHK458827:BHM458827 BRG458827:BRI458827 CBC458827:CBE458827 CKY458827:CLA458827 CUU458827:CUW458827 DEQ458827:DES458827 DOM458827:DOO458827 DYI458827:DYK458827 EIE458827:EIG458827 ESA458827:ESC458827 FBW458827:FBY458827 FLS458827:FLU458827 FVO458827:FVQ458827 GFK458827:GFM458827 GPG458827:GPI458827 GZC458827:GZE458827 HIY458827:HJA458827 HSU458827:HSW458827 ICQ458827:ICS458827 IMM458827:IMO458827 IWI458827:IWK458827 JGE458827:JGG458827 JQA458827:JQC458827 JZW458827:JZY458827 KJS458827:KJU458827 KTO458827:KTQ458827 LDK458827:LDM458827 LNG458827:LNI458827 LXC458827:LXE458827 MGY458827:MHA458827 MQU458827:MQW458827 NAQ458827:NAS458827 NKM458827:NKO458827 NUI458827:NUK458827 OEE458827:OEG458827 OOA458827:OOC458827 OXW458827:OXY458827 PHS458827:PHU458827 PRO458827:PRQ458827 QBK458827:QBM458827 QLG458827:QLI458827 QVC458827:QVE458827 REY458827:RFA458827 ROU458827:ROW458827 RYQ458827:RYS458827 SIM458827:SIO458827 SSI458827:SSK458827 TCE458827:TCG458827 TMA458827:TMC458827 TVW458827:TVY458827 UFS458827:UFU458827 UPO458827:UPQ458827 UZK458827:UZM458827 VJG458827:VJI458827 VTC458827:VTE458827 WCY458827:WDA458827 WMU458827:WMW458827 WWQ458827:WWS458827 AI524363:AK524363 KE524363:KG524363 UA524363:UC524363 ADW524363:ADY524363 ANS524363:ANU524363 AXO524363:AXQ524363 BHK524363:BHM524363 BRG524363:BRI524363 CBC524363:CBE524363 CKY524363:CLA524363 CUU524363:CUW524363 DEQ524363:DES524363 DOM524363:DOO524363 DYI524363:DYK524363 EIE524363:EIG524363 ESA524363:ESC524363 FBW524363:FBY524363 FLS524363:FLU524363 FVO524363:FVQ524363 GFK524363:GFM524363 GPG524363:GPI524363 GZC524363:GZE524363 HIY524363:HJA524363 HSU524363:HSW524363 ICQ524363:ICS524363 IMM524363:IMO524363 IWI524363:IWK524363 JGE524363:JGG524363 JQA524363:JQC524363 JZW524363:JZY524363 KJS524363:KJU524363 KTO524363:KTQ524363 LDK524363:LDM524363 LNG524363:LNI524363 LXC524363:LXE524363 MGY524363:MHA524363 MQU524363:MQW524363 NAQ524363:NAS524363 NKM524363:NKO524363 NUI524363:NUK524363 OEE524363:OEG524363 OOA524363:OOC524363 OXW524363:OXY524363 PHS524363:PHU524363 PRO524363:PRQ524363 QBK524363:QBM524363 QLG524363:QLI524363 QVC524363:QVE524363 REY524363:RFA524363 ROU524363:ROW524363 RYQ524363:RYS524363 SIM524363:SIO524363 SSI524363:SSK524363 TCE524363:TCG524363 TMA524363:TMC524363 TVW524363:TVY524363 UFS524363:UFU524363 UPO524363:UPQ524363 UZK524363:UZM524363 VJG524363:VJI524363 VTC524363:VTE524363 WCY524363:WDA524363 WMU524363:WMW524363 WWQ524363:WWS524363 AI589899:AK589899 KE589899:KG589899 UA589899:UC589899 ADW589899:ADY589899 ANS589899:ANU589899 AXO589899:AXQ589899 BHK589899:BHM589899 BRG589899:BRI589899 CBC589899:CBE589899 CKY589899:CLA589899 CUU589899:CUW589899 DEQ589899:DES589899 DOM589899:DOO589899 DYI589899:DYK589899 EIE589899:EIG589899 ESA589899:ESC589899 FBW589899:FBY589899 FLS589899:FLU589899 FVO589899:FVQ589899 GFK589899:GFM589899 GPG589899:GPI589899 GZC589899:GZE589899 HIY589899:HJA589899 HSU589899:HSW589899 ICQ589899:ICS589899 IMM589899:IMO589899 IWI589899:IWK589899 JGE589899:JGG589899 JQA589899:JQC589899 JZW589899:JZY589899 KJS589899:KJU589899 KTO589899:KTQ589899 LDK589899:LDM589899 LNG589899:LNI589899 LXC589899:LXE589899 MGY589899:MHA589899 MQU589899:MQW589899 NAQ589899:NAS589899 NKM589899:NKO589899 NUI589899:NUK589899 OEE589899:OEG589899 OOA589899:OOC589899 OXW589899:OXY589899 PHS589899:PHU589899 PRO589899:PRQ589899 QBK589899:QBM589899 QLG589899:QLI589899 QVC589899:QVE589899 REY589899:RFA589899 ROU589899:ROW589899 RYQ589899:RYS589899 SIM589899:SIO589899 SSI589899:SSK589899 TCE589899:TCG589899 TMA589899:TMC589899 TVW589899:TVY589899 UFS589899:UFU589899 UPO589899:UPQ589899 UZK589899:UZM589899 VJG589899:VJI589899 VTC589899:VTE589899 WCY589899:WDA589899 WMU589899:WMW589899 WWQ589899:WWS589899 AI655435:AK655435 KE655435:KG655435 UA655435:UC655435 ADW655435:ADY655435 ANS655435:ANU655435 AXO655435:AXQ655435 BHK655435:BHM655435 BRG655435:BRI655435 CBC655435:CBE655435 CKY655435:CLA655435 CUU655435:CUW655435 DEQ655435:DES655435 DOM655435:DOO655435 DYI655435:DYK655435 EIE655435:EIG655435 ESA655435:ESC655435 FBW655435:FBY655435 FLS655435:FLU655435 FVO655435:FVQ655435 GFK655435:GFM655435 GPG655435:GPI655435 GZC655435:GZE655435 HIY655435:HJA655435 HSU655435:HSW655435 ICQ655435:ICS655435 IMM655435:IMO655435 IWI655435:IWK655435 JGE655435:JGG655435 JQA655435:JQC655435 JZW655435:JZY655435 KJS655435:KJU655435 KTO655435:KTQ655435 LDK655435:LDM655435 LNG655435:LNI655435 LXC655435:LXE655435 MGY655435:MHA655435 MQU655435:MQW655435 NAQ655435:NAS655435 NKM655435:NKO655435 NUI655435:NUK655435 OEE655435:OEG655435 OOA655435:OOC655435 OXW655435:OXY655435 PHS655435:PHU655435 PRO655435:PRQ655435 QBK655435:QBM655435 QLG655435:QLI655435 QVC655435:QVE655435 REY655435:RFA655435 ROU655435:ROW655435 RYQ655435:RYS655435 SIM655435:SIO655435 SSI655435:SSK655435 TCE655435:TCG655435 TMA655435:TMC655435 TVW655435:TVY655435 UFS655435:UFU655435 UPO655435:UPQ655435 UZK655435:UZM655435 VJG655435:VJI655435 VTC655435:VTE655435 WCY655435:WDA655435 WMU655435:WMW655435 WWQ655435:WWS655435 AI720971:AK720971 KE720971:KG720971 UA720971:UC720971 ADW720971:ADY720971 ANS720971:ANU720971 AXO720971:AXQ720971 BHK720971:BHM720971 BRG720971:BRI720971 CBC720971:CBE720971 CKY720971:CLA720971 CUU720971:CUW720971 DEQ720971:DES720971 DOM720971:DOO720971 DYI720971:DYK720971 EIE720971:EIG720971 ESA720971:ESC720971 FBW720971:FBY720971 FLS720971:FLU720971 FVO720971:FVQ720971 GFK720971:GFM720971 GPG720971:GPI720971 GZC720971:GZE720971 HIY720971:HJA720971 HSU720971:HSW720971 ICQ720971:ICS720971 IMM720971:IMO720971 IWI720971:IWK720971 JGE720971:JGG720971 JQA720971:JQC720971 JZW720971:JZY720971 KJS720971:KJU720971 KTO720971:KTQ720971 LDK720971:LDM720971 LNG720971:LNI720971 LXC720971:LXE720971 MGY720971:MHA720971 MQU720971:MQW720971 NAQ720971:NAS720971 NKM720971:NKO720971 NUI720971:NUK720971 OEE720971:OEG720971 OOA720971:OOC720971 OXW720971:OXY720971 PHS720971:PHU720971 PRO720971:PRQ720971 QBK720971:QBM720971 QLG720971:QLI720971 QVC720971:QVE720971 REY720971:RFA720971 ROU720971:ROW720971 RYQ720971:RYS720971 SIM720971:SIO720971 SSI720971:SSK720971 TCE720971:TCG720971 TMA720971:TMC720971 TVW720971:TVY720971 UFS720971:UFU720971 UPO720971:UPQ720971 UZK720971:UZM720971 VJG720971:VJI720971 VTC720971:VTE720971 WCY720971:WDA720971 WMU720971:WMW720971 WWQ720971:WWS720971 AI786507:AK786507 KE786507:KG786507 UA786507:UC786507 ADW786507:ADY786507 ANS786507:ANU786507 AXO786507:AXQ786507 BHK786507:BHM786507 BRG786507:BRI786507 CBC786507:CBE786507 CKY786507:CLA786507 CUU786507:CUW786507 DEQ786507:DES786507 DOM786507:DOO786507 DYI786507:DYK786507 EIE786507:EIG786507 ESA786507:ESC786507 FBW786507:FBY786507 FLS786507:FLU786507 FVO786507:FVQ786507 GFK786507:GFM786507 GPG786507:GPI786507 GZC786507:GZE786507 HIY786507:HJA786507 HSU786507:HSW786507 ICQ786507:ICS786507 IMM786507:IMO786507 IWI786507:IWK786507 JGE786507:JGG786507 JQA786507:JQC786507 JZW786507:JZY786507 KJS786507:KJU786507 KTO786507:KTQ786507 LDK786507:LDM786507 LNG786507:LNI786507 LXC786507:LXE786507 MGY786507:MHA786507 MQU786507:MQW786507 NAQ786507:NAS786507 NKM786507:NKO786507 NUI786507:NUK786507 OEE786507:OEG786507 OOA786507:OOC786507 OXW786507:OXY786507 PHS786507:PHU786507 PRO786507:PRQ786507 QBK786507:QBM786507 QLG786507:QLI786507 QVC786507:QVE786507 REY786507:RFA786507 ROU786507:ROW786507 RYQ786507:RYS786507 SIM786507:SIO786507 SSI786507:SSK786507 TCE786507:TCG786507 TMA786507:TMC786507 TVW786507:TVY786507 UFS786507:UFU786507 UPO786507:UPQ786507 UZK786507:UZM786507 VJG786507:VJI786507 VTC786507:VTE786507 WCY786507:WDA786507 WMU786507:WMW786507 WWQ786507:WWS786507 AI852043:AK852043 KE852043:KG852043 UA852043:UC852043 ADW852043:ADY852043 ANS852043:ANU852043 AXO852043:AXQ852043 BHK852043:BHM852043 BRG852043:BRI852043 CBC852043:CBE852043 CKY852043:CLA852043 CUU852043:CUW852043 DEQ852043:DES852043 DOM852043:DOO852043 DYI852043:DYK852043 EIE852043:EIG852043 ESA852043:ESC852043 FBW852043:FBY852043 FLS852043:FLU852043 FVO852043:FVQ852043 GFK852043:GFM852043 GPG852043:GPI852043 GZC852043:GZE852043 HIY852043:HJA852043 HSU852043:HSW852043 ICQ852043:ICS852043 IMM852043:IMO852043 IWI852043:IWK852043 JGE852043:JGG852043 JQA852043:JQC852043 JZW852043:JZY852043 KJS852043:KJU852043 KTO852043:KTQ852043 LDK852043:LDM852043 LNG852043:LNI852043 LXC852043:LXE852043 MGY852043:MHA852043 MQU852043:MQW852043 NAQ852043:NAS852043 NKM852043:NKO852043 NUI852043:NUK852043 OEE852043:OEG852043 OOA852043:OOC852043 OXW852043:OXY852043 PHS852043:PHU852043 PRO852043:PRQ852043 QBK852043:QBM852043 QLG852043:QLI852043 QVC852043:QVE852043 REY852043:RFA852043 ROU852043:ROW852043 RYQ852043:RYS852043 SIM852043:SIO852043 SSI852043:SSK852043 TCE852043:TCG852043 TMA852043:TMC852043 TVW852043:TVY852043 UFS852043:UFU852043 UPO852043:UPQ852043 UZK852043:UZM852043 VJG852043:VJI852043 VTC852043:VTE852043 WCY852043:WDA852043 WMU852043:WMW852043 WWQ852043:WWS852043 AI917579:AK917579 KE917579:KG917579 UA917579:UC917579 ADW917579:ADY917579 ANS917579:ANU917579 AXO917579:AXQ917579 BHK917579:BHM917579 BRG917579:BRI917579 CBC917579:CBE917579 CKY917579:CLA917579 CUU917579:CUW917579 DEQ917579:DES917579 DOM917579:DOO917579 DYI917579:DYK917579 EIE917579:EIG917579 ESA917579:ESC917579 FBW917579:FBY917579 FLS917579:FLU917579 FVO917579:FVQ917579 GFK917579:GFM917579 GPG917579:GPI917579 GZC917579:GZE917579 HIY917579:HJA917579 HSU917579:HSW917579 ICQ917579:ICS917579 IMM917579:IMO917579 IWI917579:IWK917579 JGE917579:JGG917579 JQA917579:JQC917579 JZW917579:JZY917579 KJS917579:KJU917579 KTO917579:KTQ917579 LDK917579:LDM917579 LNG917579:LNI917579 LXC917579:LXE917579 MGY917579:MHA917579 MQU917579:MQW917579 NAQ917579:NAS917579 NKM917579:NKO917579 NUI917579:NUK917579 OEE917579:OEG917579 OOA917579:OOC917579 OXW917579:OXY917579 PHS917579:PHU917579 PRO917579:PRQ917579 QBK917579:QBM917579 QLG917579:QLI917579 QVC917579:QVE917579 REY917579:RFA917579 ROU917579:ROW917579 RYQ917579:RYS917579 SIM917579:SIO917579 SSI917579:SSK917579 TCE917579:TCG917579 TMA917579:TMC917579 TVW917579:TVY917579 UFS917579:UFU917579 UPO917579:UPQ917579 UZK917579:UZM917579 VJG917579:VJI917579 VTC917579:VTE917579 WCY917579:WDA917579 WMU917579:WMW917579 WWQ917579:WWS917579 AI983115:AK983115 KE983115:KG983115 UA983115:UC983115 ADW983115:ADY983115 ANS983115:ANU983115 AXO983115:AXQ983115 BHK983115:BHM983115 BRG983115:BRI983115 CBC983115:CBE983115 CKY983115:CLA983115 CUU983115:CUW983115 DEQ983115:DES983115 DOM983115:DOO983115 DYI983115:DYK983115 EIE983115:EIG983115 ESA983115:ESC983115 FBW983115:FBY983115 FLS983115:FLU983115 FVO983115:FVQ983115 GFK983115:GFM983115 GPG983115:GPI983115 GZC983115:GZE983115 HIY983115:HJA983115 HSU983115:HSW983115 ICQ983115:ICS983115 IMM983115:IMO983115 IWI983115:IWK983115 JGE983115:JGG983115 JQA983115:JQC983115 JZW983115:JZY983115 KJS983115:KJU983115 KTO983115:KTQ983115 LDK983115:LDM983115 LNG983115:LNI983115 LXC983115:LXE983115 MGY983115:MHA983115 MQU983115:MQW983115 NAQ983115:NAS983115 NKM983115:NKO983115 NUI983115:NUK983115 OEE983115:OEG983115 OOA983115:OOC983115 OXW983115:OXY983115 PHS983115:PHU983115 PRO983115:PRQ983115 QBK983115:QBM983115 QLG983115:QLI983115 QVC983115:QVE983115 REY983115:RFA983115 ROU983115:ROW983115 RYQ983115:RYS983115 SIM983115:SIO983115 SSI983115:SSK983115 TCE983115:TCG983115 TMA983115:TMC983115 TVW983115:TVY983115 UFS983115:UFU983115 UPO983115:UPQ983115 UZK983115:UZM983115 VJG983115:VJI983115 VTC983115:VTE983115 WCY983115:WDA983115 WMU983115:WMW983115 AK67">
      <formula1>"有,無"</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"０,１,２,３,４,５,６,７,８,９"</xm:f>
          </x14:formula1>
          <xm:sqref>LNC983111:LNF983111 JV55:JW55 TR55:TS55 ADN55:ADO55 ANJ55:ANK55 AXF55:AXG55 BHB55:BHC55 BQX55:BQY55 CAT55:CAU55 CKP55:CKQ55 CUL55:CUM55 DEH55:DEI55 DOD55:DOE55 DXZ55:DYA55 EHV55:EHW55 ERR55:ERS55 FBN55:FBO55 FLJ55:FLK55 FVF55:FVG55 GFB55:GFC55 GOX55:GOY55 GYT55:GYU55 HIP55:HIQ55 HSL55:HSM55 ICH55:ICI55 IMD55:IME55 IVZ55:IWA55 JFV55:JFW55 JPR55:JPS55 JZN55:JZO55 KJJ55:KJK55 KTF55:KTG55 LDB55:LDC55 LMX55:LMY55 LWT55:LWU55 MGP55:MGQ55 MQL55:MQM55 NAH55:NAI55 NKD55:NKE55 NTZ55:NUA55 ODV55:ODW55 ONR55:ONS55 OXN55:OXO55 PHJ55:PHK55 PRF55:PRG55 QBB55:QBC55 QKX55:QKY55 QUT55:QUU55 REP55:REQ55 ROL55:ROM55 RYH55:RYI55 SID55:SIE55 SRZ55:SSA55 TBV55:TBW55 TLR55:TLS55 TVN55:TVO55 UFJ55:UFK55 UPF55:UPG55 UZB55:UZC55 VIX55:VIY55 VST55:VSU55 WCP55:WCQ55 WML55:WMM55 WWH55:WWI55 Z65591:AA65591 JV65591:JW65591 TR65591:TS65591 ADN65591:ADO65591 ANJ65591:ANK65591 AXF65591:AXG65591 BHB65591:BHC65591 BQX65591:BQY65591 CAT65591:CAU65591 CKP65591:CKQ65591 CUL65591:CUM65591 DEH65591:DEI65591 DOD65591:DOE65591 DXZ65591:DYA65591 EHV65591:EHW65591 ERR65591:ERS65591 FBN65591:FBO65591 FLJ65591:FLK65591 FVF65591:FVG65591 GFB65591:GFC65591 GOX65591:GOY65591 GYT65591:GYU65591 HIP65591:HIQ65591 HSL65591:HSM65591 ICH65591:ICI65591 IMD65591:IME65591 IVZ65591:IWA65591 JFV65591:JFW65591 JPR65591:JPS65591 JZN65591:JZO65591 KJJ65591:KJK65591 KTF65591:KTG65591 LDB65591:LDC65591 LMX65591:LMY65591 LWT65591:LWU65591 MGP65591:MGQ65591 MQL65591:MQM65591 NAH65591:NAI65591 NKD65591:NKE65591 NTZ65591:NUA65591 ODV65591:ODW65591 ONR65591:ONS65591 OXN65591:OXO65591 PHJ65591:PHK65591 PRF65591:PRG65591 QBB65591:QBC65591 QKX65591:QKY65591 QUT65591:QUU65591 REP65591:REQ65591 ROL65591:ROM65591 RYH65591:RYI65591 SID65591:SIE65591 SRZ65591:SSA65591 TBV65591:TBW65591 TLR65591:TLS65591 TVN65591:TVO65591 UFJ65591:UFK65591 UPF65591:UPG65591 UZB65591:UZC65591 VIX65591:VIY65591 VST65591:VSU65591 WCP65591:WCQ65591 WML65591:WMM65591 WWH65591:WWI65591 Z131127:AA131127 JV131127:JW131127 TR131127:TS131127 ADN131127:ADO131127 ANJ131127:ANK131127 AXF131127:AXG131127 BHB131127:BHC131127 BQX131127:BQY131127 CAT131127:CAU131127 CKP131127:CKQ131127 CUL131127:CUM131127 DEH131127:DEI131127 DOD131127:DOE131127 DXZ131127:DYA131127 EHV131127:EHW131127 ERR131127:ERS131127 FBN131127:FBO131127 FLJ131127:FLK131127 FVF131127:FVG131127 GFB131127:GFC131127 GOX131127:GOY131127 GYT131127:GYU131127 HIP131127:HIQ131127 HSL131127:HSM131127 ICH131127:ICI131127 IMD131127:IME131127 IVZ131127:IWA131127 JFV131127:JFW131127 JPR131127:JPS131127 JZN131127:JZO131127 KJJ131127:KJK131127 KTF131127:KTG131127 LDB131127:LDC131127 LMX131127:LMY131127 LWT131127:LWU131127 MGP131127:MGQ131127 MQL131127:MQM131127 NAH131127:NAI131127 NKD131127:NKE131127 NTZ131127:NUA131127 ODV131127:ODW131127 ONR131127:ONS131127 OXN131127:OXO131127 PHJ131127:PHK131127 PRF131127:PRG131127 QBB131127:QBC131127 QKX131127:QKY131127 QUT131127:QUU131127 REP131127:REQ131127 ROL131127:ROM131127 RYH131127:RYI131127 SID131127:SIE131127 SRZ131127:SSA131127 TBV131127:TBW131127 TLR131127:TLS131127 TVN131127:TVO131127 UFJ131127:UFK131127 UPF131127:UPG131127 UZB131127:UZC131127 VIX131127:VIY131127 VST131127:VSU131127 WCP131127:WCQ131127 WML131127:WMM131127 WWH131127:WWI131127 Z196663:AA196663 JV196663:JW196663 TR196663:TS196663 ADN196663:ADO196663 ANJ196663:ANK196663 AXF196663:AXG196663 BHB196663:BHC196663 BQX196663:BQY196663 CAT196663:CAU196663 CKP196663:CKQ196663 CUL196663:CUM196663 DEH196663:DEI196663 DOD196663:DOE196663 DXZ196663:DYA196663 EHV196663:EHW196663 ERR196663:ERS196663 FBN196663:FBO196663 FLJ196663:FLK196663 FVF196663:FVG196663 GFB196663:GFC196663 GOX196663:GOY196663 GYT196663:GYU196663 HIP196663:HIQ196663 HSL196663:HSM196663 ICH196663:ICI196663 IMD196663:IME196663 IVZ196663:IWA196663 JFV196663:JFW196663 JPR196663:JPS196663 JZN196663:JZO196663 KJJ196663:KJK196663 KTF196663:KTG196663 LDB196663:LDC196663 LMX196663:LMY196663 LWT196663:LWU196663 MGP196663:MGQ196663 MQL196663:MQM196663 NAH196663:NAI196663 NKD196663:NKE196663 NTZ196663:NUA196663 ODV196663:ODW196663 ONR196663:ONS196663 OXN196663:OXO196663 PHJ196663:PHK196663 PRF196663:PRG196663 QBB196663:QBC196663 QKX196663:QKY196663 QUT196663:QUU196663 REP196663:REQ196663 ROL196663:ROM196663 RYH196663:RYI196663 SID196663:SIE196663 SRZ196663:SSA196663 TBV196663:TBW196663 TLR196663:TLS196663 TVN196663:TVO196663 UFJ196663:UFK196663 UPF196663:UPG196663 UZB196663:UZC196663 VIX196663:VIY196663 VST196663:VSU196663 WCP196663:WCQ196663 WML196663:WMM196663 WWH196663:WWI196663 Z262199:AA262199 JV262199:JW262199 TR262199:TS262199 ADN262199:ADO262199 ANJ262199:ANK262199 AXF262199:AXG262199 BHB262199:BHC262199 BQX262199:BQY262199 CAT262199:CAU262199 CKP262199:CKQ262199 CUL262199:CUM262199 DEH262199:DEI262199 DOD262199:DOE262199 DXZ262199:DYA262199 EHV262199:EHW262199 ERR262199:ERS262199 FBN262199:FBO262199 FLJ262199:FLK262199 FVF262199:FVG262199 GFB262199:GFC262199 GOX262199:GOY262199 GYT262199:GYU262199 HIP262199:HIQ262199 HSL262199:HSM262199 ICH262199:ICI262199 IMD262199:IME262199 IVZ262199:IWA262199 JFV262199:JFW262199 JPR262199:JPS262199 JZN262199:JZO262199 KJJ262199:KJK262199 KTF262199:KTG262199 LDB262199:LDC262199 LMX262199:LMY262199 LWT262199:LWU262199 MGP262199:MGQ262199 MQL262199:MQM262199 NAH262199:NAI262199 NKD262199:NKE262199 NTZ262199:NUA262199 ODV262199:ODW262199 ONR262199:ONS262199 OXN262199:OXO262199 PHJ262199:PHK262199 PRF262199:PRG262199 QBB262199:QBC262199 QKX262199:QKY262199 QUT262199:QUU262199 REP262199:REQ262199 ROL262199:ROM262199 RYH262199:RYI262199 SID262199:SIE262199 SRZ262199:SSA262199 TBV262199:TBW262199 TLR262199:TLS262199 TVN262199:TVO262199 UFJ262199:UFK262199 UPF262199:UPG262199 UZB262199:UZC262199 VIX262199:VIY262199 VST262199:VSU262199 WCP262199:WCQ262199 WML262199:WMM262199 WWH262199:WWI262199 Z327735:AA327735 JV327735:JW327735 TR327735:TS327735 ADN327735:ADO327735 ANJ327735:ANK327735 AXF327735:AXG327735 BHB327735:BHC327735 BQX327735:BQY327735 CAT327735:CAU327735 CKP327735:CKQ327735 CUL327735:CUM327735 DEH327735:DEI327735 DOD327735:DOE327735 DXZ327735:DYA327735 EHV327735:EHW327735 ERR327735:ERS327735 FBN327735:FBO327735 FLJ327735:FLK327735 FVF327735:FVG327735 GFB327735:GFC327735 GOX327735:GOY327735 GYT327735:GYU327735 HIP327735:HIQ327735 HSL327735:HSM327735 ICH327735:ICI327735 IMD327735:IME327735 IVZ327735:IWA327735 JFV327735:JFW327735 JPR327735:JPS327735 JZN327735:JZO327735 KJJ327735:KJK327735 KTF327735:KTG327735 LDB327735:LDC327735 LMX327735:LMY327735 LWT327735:LWU327735 MGP327735:MGQ327735 MQL327735:MQM327735 NAH327735:NAI327735 NKD327735:NKE327735 NTZ327735:NUA327735 ODV327735:ODW327735 ONR327735:ONS327735 OXN327735:OXO327735 PHJ327735:PHK327735 PRF327735:PRG327735 QBB327735:QBC327735 QKX327735:QKY327735 QUT327735:QUU327735 REP327735:REQ327735 ROL327735:ROM327735 RYH327735:RYI327735 SID327735:SIE327735 SRZ327735:SSA327735 TBV327735:TBW327735 TLR327735:TLS327735 TVN327735:TVO327735 UFJ327735:UFK327735 UPF327735:UPG327735 UZB327735:UZC327735 VIX327735:VIY327735 VST327735:VSU327735 WCP327735:WCQ327735 WML327735:WMM327735 WWH327735:WWI327735 Z393271:AA393271 JV393271:JW393271 TR393271:TS393271 ADN393271:ADO393271 ANJ393271:ANK393271 AXF393271:AXG393271 BHB393271:BHC393271 BQX393271:BQY393271 CAT393271:CAU393271 CKP393271:CKQ393271 CUL393271:CUM393271 DEH393271:DEI393271 DOD393271:DOE393271 DXZ393271:DYA393271 EHV393271:EHW393271 ERR393271:ERS393271 FBN393271:FBO393271 FLJ393271:FLK393271 FVF393271:FVG393271 GFB393271:GFC393271 GOX393271:GOY393271 GYT393271:GYU393271 HIP393271:HIQ393271 HSL393271:HSM393271 ICH393271:ICI393271 IMD393271:IME393271 IVZ393271:IWA393271 JFV393271:JFW393271 JPR393271:JPS393271 JZN393271:JZO393271 KJJ393271:KJK393271 KTF393271:KTG393271 LDB393271:LDC393271 LMX393271:LMY393271 LWT393271:LWU393271 MGP393271:MGQ393271 MQL393271:MQM393271 NAH393271:NAI393271 NKD393271:NKE393271 NTZ393271:NUA393271 ODV393271:ODW393271 ONR393271:ONS393271 OXN393271:OXO393271 PHJ393271:PHK393271 PRF393271:PRG393271 QBB393271:QBC393271 QKX393271:QKY393271 QUT393271:QUU393271 REP393271:REQ393271 ROL393271:ROM393271 RYH393271:RYI393271 SID393271:SIE393271 SRZ393271:SSA393271 TBV393271:TBW393271 TLR393271:TLS393271 TVN393271:TVO393271 UFJ393271:UFK393271 UPF393271:UPG393271 UZB393271:UZC393271 VIX393271:VIY393271 VST393271:VSU393271 WCP393271:WCQ393271 WML393271:WMM393271 WWH393271:WWI393271 Z458807:AA458807 JV458807:JW458807 TR458807:TS458807 ADN458807:ADO458807 ANJ458807:ANK458807 AXF458807:AXG458807 BHB458807:BHC458807 BQX458807:BQY458807 CAT458807:CAU458807 CKP458807:CKQ458807 CUL458807:CUM458807 DEH458807:DEI458807 DOD458807:DOE458807 DXZ458807:DYA458807 EHV458807:EHW458807 ERR458807:ERS458807 FBN458807:FBO458807 FLJ458807:FLK458807 FVF458807:FVG458807 GFB458807:GFC458807 GOX458807:GOY458807 GYT458807:GYU458807 HIP458807:HIQ458807 HSL458807:HSM458807 ICH458807:ICI458807 IMD458807:IME458807 IVZ458807:IWA458807 JFV458807:JFW458807 JPR458807:JPS458807 JZN458807:JZO458807 KJJ458807:KJK458807 KTF458807:KTG458807 LDB458807:LDC458807 LMX458807:LMY458807 LWT458807:LWU458807 MGP458807:MGQ458807 MQL458807:MQM458807 NAH458807:NAI458807 NKD458807:NKE458807 NTZ458807:NUA458807 ODV458807:ODW458807 ONR458807:ONS458807 OXN458807:OXO458807 PHJ458807:PHK458807 PRF458807:PRG458807 QBB458807:QBC458807 QKX458807:QKY458807 QUT458807:QUU458807 REP458807:REQ458807 ROL458807:ROM458807 RYH458807:RYI458807 SID458807:SIE458807 SRZ458807:SSA458807 TBV458807:TBW458807 TLR458807:TLS458807 TVN458807:TVO458807 UFJ458807:UFK458807 UPF458807:UPG458807 UZB458807:UZC458807 VIX458807:VIY458807 VST458807:VSU458807 WCP458807:WCQ458807 WML458807:WMM458807 WWH458807:WWI458807 Z524343:AA524343 JV524343:JW524343 TR524343:TS524343 ADN524343:ADO524343 ANJ524343:ANK524343 AXF524343:AXG524343 BHB524343:BHC524343 BQX524343:BQY524343 CAT524343:CAU524343 CKP524343:CKQ524343 CUL524343:CUM524343 DEH524343:DEI524343 DOD524343:DOE524343 DXZ524343:DYA524343 EHV524343:EHW524343 ERR524343:ERS524343 FBN524343:FBO524343 FLJ524343:FLK524343 FVF524343:FVG524343 GFB524343:GFC524343 GOX524343:GOY524343 GYT524343:GYU524343 HIP524343:HIQ524343 HSL524343:HSM524343 ICH524343:ICI524343 IMD524343:IME524343 IVZ524343:IWA524343 JFV524343:JFW524343 JPR524343:JPS524343 JZN524343:JZO524343 KJJ524343:KJK524343 KTF524343:KTG524343 LDB524343:LDC524343 LMX524343:LMY524343 LWT524343:LWU524343 MGP524343:MGQ524343 MQL524343:MQM524343 NAH524343:NAI524343 NKD524343:NKE524343 NTZ524343:NUA524343 ODV524343:ODW524343 ONR524343:ONS524343 OXN524343:OXO524343 PHJ524343:PHK524343 PRF524343:PRG524343 QBB524343:QBC524343 QKX524343:QKY524343 QUT524343:QUU524343 REP524343:REQ524343 ROL524343:ROM524343 RYH524343:RYI524343 SID524343:SIE524343 SRZ524343:SSA524343 TBV524343:TBW524343 TLR524343:TLS524343 TVN524343:TVO524343 UFJ524343:UFK524343 UPF524343:UPG524343 UZB524343:UZC524343 VIX524343:VIY524343 VST524343:VSU524343 WCP524343:WCQ524343 WML524343:WMM524343 WWH524343:WWI524343 Z589879:AA589879 JV589879:JW589879 TR589879:TS589879 ADN589879:ADO589879 ANJ589879:ANK589879 AXF589879:AXG589879 BHB589879:BHC589879 BQX589879:BQY589879 CAT589879:CAU589879 CKP589879:CKQ589879 CUL589879:CUM589879 DEH589879:DEI589879 DOD589879:DOE589879 DXZ589879:DYA589879 EHV589879:EHW589879 ERR589879:ERS589879 FBN589879:FBO589879 FLJ589879:FLK589879 FVF589879:FVG589879 GFB589879:GFC589879 GOX589879:GOY589879 GYT589879:GYU589879 HIP589879:HIQ589879 HSL589879:HSM589879 ICH589879:ICI589879 IMD589879:IME589879 IVZ589879:IWA589879 JFV589879:JFW589879 JPR589879:JPS589879 JZN589879:JZO589879 KJJ589879:KJK589879 KTF589879:KTG589879 LDB589879:LDC589879 LMX589879:LMY589879 LWT589879:LWU589879 MGP589879:MGQ589879 MQL589879:MQM589879 NAH589879:NAI589879 NKD589879:NKE589879 NTZ589879:NUA589879 ODV589879:ODW589879 ONR589879:ONS589879 OXN589879:OXO589879 PHJ589879:PHK589879 PRF589879:PRG589879 QBB589879:QBC589879 QKX589879:QKY589879 QUT589879:QUU589879 REP589879:REQ589879 ROL589879:ROM589879 RYH589879:RYI589879 SID589879:SIE589879 SRZ589879:SSA589879 TBV589879:TBW589879 TLR589879:TLS589879 TVN589879:TVO589879 UFJ589879:UFK589879 UPF589879:UPG589879 UZB589879:UZC589879 VIX589879:VIY589879 VST589879:VSU589879 WCP589879:WCQ589879 WML589879:WMM589879 WWH589879:WWI589879 Z655415:AA655415 JV655415:JW655415 TR655415:TS655415 ADN655415:ADO655415 ANJ655415:ANK655415 AXF655415:AXG655415 BHB655415:BHC655415 BQX655415:BQY655415 CAT655415:CAU655415 CKP655415:CKQ655415 CUL655415:CUM655415 DEH655415:DEI655415 DOD655415:DOE655415 DXZ655415:DYA655415 EHV655415:EHW655415 ERR655415:ERS655415 FBN655415:FBO655415 FLJ655415:FLK655415 FVF655415:FVG655415 GFB655415:GFC655415 GOX655415:GOY655415 GYT655415:GYU655415 HIP655415:HIQ655415 HSL655415:HSM655415 ICH655415:ICI655415 IMD655415:IME655415 IVZ655415:IWA655415 JFV655415:JFW655415 JPR655415:JPS655415 JZN655415:JZO655415 KJJ655415:KJK655415 KTF655415:KTG655415 LDB655415:LDC655415 LMX655415:LMY655415 LWT655415:LWU655415 MGP655415:MGQ655415 MQL655415:MQM655415 NAH655415:NAI655415 NKD655415:NKE655415 NTZ655415:NUA655415 ODV655415:ODW655415 ONR655415:ONS655415 OXN655415:OXO655415 PHJ655415:PHK655415 PRF655415:PRG655415 QBB655415:QBC655415 QKX655415:QKY655415 QUT655415:QUU655415 REP655415:REQ655415 ROL655415:ROM655415 RYH655415:RYI655415 SID655415:SIE655415 SRZ655415:SSA655415 TBV655415:TBW655415 TLR655415:TLS655415 TVN655415:TVO655415 UFJ655415:UFK655415 UPF655415:UPG655415 UZB655415:UZC655415 VIX655415:VIY655415 VST655415:VSU655415 WCP655415:WCQ655415 WML655415:WMM655415 WWH655415:WWI655415 Z720951:AA720951 JV720951:JW720951 TR720951:TS720951 ADN720951:ADO720951 ANJ720951:ANK720951 AXF720951:AXG720951 BHB720951:BHC720951 BQX720951:BQY720951 CAT720951:CAU720951 CKP720951:CKQ720951 CUL720951:CUM720951 DEH720951:DEI720951 DOD720951:DOE720951 DXZ720951:DYA720951 EHV720951:EHW720951 ERR720951:ERS720951 FBN720951:FBO720951 FLJ720951:FLK720951 FVF720951:FVG720951 GFB720951:GFC720951 GOX720951:GOY720951 GYT720951:GYU720951 HIP720951:HIQ720951 HSL720951:HSM720951 ICH720951:ICI720951 IMD720951:IME720951 IVZ720951:IWA720951 JFV720951:JFW720951 JPR720951:JPS720951 JZN720951:JZO720951 KJJ720951:KJK720951 KTF720951:KTG720951 LDB720951:LDC720951 LMX720951:LMY720951 LWT720951:LWU720951 MGP720951:MGQ720951 MQL720951:MQM720951 NAH720951:NAI720951 NKD720951:NKE720951 NTZ720951:NUA720951 ODV720951:ODW720951 ONR720951:ONS720951 OXN720951:OXO720951 PHJ720951:PHK720951 PRF720951:PRG720951 QBB720951:QBC720951 QKX720951:QKY720951 QUT720951:QUU720951 REP720951:REQ720951 ROL720951:ROM720951 RYH720951:RYI720951 SID720951:SIE720951 SRZ720951:SSA720951 TBV720951:TBW720951 TLR720951:TLS720951 TVN720951:TVO720951 UFJ720951:UFK720951 UPF720951:UPG720951 UZB720951:UZC720951 VIX720951:VIY720951 VST720951:VSU720951 WCP720951:WCQ720951 WML720951:WMM720951 WWH720951:WWI720951 Z786487:AA786487 JV786487:JW786487 TR786487:TS786487 ADN786487:ADO786487 ANJ786487:ANK786487 AXF786487:AXG786487 BHB786487:BHC786487 BQX786487:BQY786487 CAT786487:CAU786487 CKP786487:CKQ786487 CUL786487:CUM786487 DEH786487:DEI786487 DOD786487:DOE786487 DXZ786487:DYA786487 EHV786487:EHW786487 ERR786487:ERS786487 FBN786487:FBO786487 FLJ786487:FLK786487 FVF786487:FVG786487 GFB786487:GFC786487 GOX786487:GOY786487 GYT786487:GYU786487 HIP786487:HIQ786487 HSL786487:HSM786487 ICH786487:ICI786487 IMD786487:IME786487 IVZ786487:IWA786487 JFV786487:JFW786487 JPR786487:JPS786487 JZN786487:JZO786487 KJJ786487:KJK786487 KTF786487:KTG786487 LDB786487:LDC786487 LMX786487:LMY786487 LWT786487:LWU786487 MGP786487:MGQ786487 MQL786487:MQM786487 NAH786487:NAI786487 NKD786487:NKE786487 NTZ786487:NUA786487 ODV786487:ODW786487 ONR786487:ONS786487 OXN786487:OXO786487 PHJ786487:PHK786487 PRF786487:PRG786487 QBB786487:QBC786487 QKX786487:QKY786487 QUT786487:QUU786487 REP786487:REQ786487 ROL786487:ROM786487 RYH786487:RYI786487 SID786487:SIE786487 SRZ786487:SSA786487 TBV786487:TBW786487 TLR786487:TLS786487 TVN786487:TVO786487 UFJ786487:UFK786487 UPF786487:UPG786487 UZB786487:UZC786487 VIX786487:VIY786487 VST786487:VSU786487 WCP786487:WCQ786487 WML786487:WMM786487 WWH786487:WWI786487 Z852023:AA852023 JV852023:JW852023 TR852023:TS852023 ADN852023:ADO852023 ANJ852023:ANK852023 AXF852023:AXG852023 BHB852023:BHC852023 BQX852023:BQY852023 CAT852023:CAU852023 CKP852023:CKQ852023 CUL852023:CUM852023 DEH852023:DEI852023 DOD852023:DOE852023 DXZ852023:DYA852023 EHV852023:EHW852023 ERR852023:ERS852023 FBN852023:FBO852023 FLJ852023:FLK852023 FVF852023:FVG852023 GFB852023:GFC852023 GOX852023:GOY852023 GYT852023:GYU852023 HIP852023:HIQ852023 HSL852023:HSM852023 ICH852023:ICI852023 IMD852023:IME852023 IVZ852023:IWA852023 JFV852023:JFW852023 JPR852023:JPS852023 JZN852023:JZO852023 KJJ852023:KJK852023 KTF852023:KTG852023 LDB852023:LDC852023 LMX852023:LMY852023 LWT852023:LWU852023 MGP852023:MGQ852023 MQL852023:MQM852023 NAH852023:NAI852023 NKD852023:NKE852023 NTZ852023:NUA852023 ODV852023:ODW852023 ONR852023:ONS852023 OXN852023:OXO852023 PHJ852023:PHK852023 PRF852023:PRG852023 QBB852023:QBC852023 QKX852023:QKY852023 QUT852023:QUU852023 REP852023:REQ852023 ROL852023:ROM852023 RYH852023:RYI852023 SID852023:SIE852023 SRZ852023:SSA852023 TBV852023:TBW852023 TLR852023:TLS852023 TVN852023:TVO852023 UFJ852023:UFK852023 UPF852023:UPG852023 UZB852023:UZC852023 VIX852023:VIY852023 VST852023:VSU852023 WCP852023:WCQ852023 WML852023:WMM852023 WWH852023:WWI852023 Z917559:AA917559 JV917559:JW917559 TR917559:TS917559 ADN917559:ADO917559 ANJ917559:ANK917559 AXF917559:AXG917559 BHB917559:BHC917559 BQX917559:BQY917559 CAT917559:CAU917559 CKP917559:CKQ917559 CUL917559:CUM917559 DEH917559:DEI917559 DOD917559:DOE917559 DXZ917559:DYA917559 EHV917559:EHW917559 ERR917559:ERS917559 FBN917559:FBO917559 FLJ917559:FLK917559 FVF917559:FVG917559 GFB917559:GFC917559 GOX917559:GOY917559 GYT917559:GYU917559 HIP917559:HIQ917559 HSL917559:HSM917559 ICH917559:ICI917559 IMD917559:IME917559 IVZ917559:IWA917559 JFV917559:JFW917559 JPR917559:JPS917559 JZN917559:JZO917559 KJJ917559:KJK917559 KTF917559:KTG917559 LDB917559:LDC917559 LMX917559:LMY917559 LWT917559:LWU917559 MGP917559:MGQ917559 MQL917559:MQM917559 NAH917559:NAI917559 NKD917559:NKE917559 NTZ917559:NUA917559 ODV917559:ODW917559 ONR917559:ONS917559 OXN917559:OXO917559 PHJ917559:PHK917559 PRF917559:PRG917559 QBB917559:QBC917559 QKX917559:QKY917559 QUT917559:QUU917559 REP917559:REQ917559 ROL917559:ROM917559 RYH917559:RYI917559 SID917559:SIE917559 SRZ917559:SSA917559 TBV917559:TBW917559 TLR917559:TLS917559 TVN917559:TVO917559 UFJ917559:UFK917559 UPF917559:UPG917559 UZB917559:UZC917559 VIX917559:VIY917559 VST917559:VSU917559 WCP917559:WCQ917559 WML917559:WMM917559 WWH917559:WWI917559 Z983095:AA983095 JV983095:JW983095 TR983095:TS983095 ADN983095:ADO983095 ANJ983095:ANK983095 AXF983095:AXG983095 BHB983095:BHC983095 BQX983095:BQY983095 CAT983095:CAU983095 CKP983095:CKQ983095 CUL983095:CUM983095 DEH983095:DEI983095 DOD983095:DOE983095 DXZ983095:DYA983095 EHV983095:EHW983095 ERR983095:ERS983095 FBN983095:FBO983095 FLJ983095:FLK983095 FVF983095:FVG983095 GFB983095:GFC983095 GOX983095:GOY983095 GYT983095:GYU983095 HIP983095:HIQ983095 HSL983095:HSM983095 ICH983095:ICI983095 IMD983095:IME983095 IVZ983095:IWA983095 JFV983095:JFW983095 JPR983095:JPS983095 JZN983095:JZO983095 KJJ983095:KJK983095 KTF983095:KTG983095 LDB983095:LDC983095 LMX983095:LMY983095 LWT983095:LWU983095 MGP983095:MGQ983095 MQL983095:MQM983095 NAH983095:NAI983095 NKD983095:NKE983095 NTZ983095:NUA983095 ODV983095:ODW983095 ONR983095:ONS983095 OXN983095:OXO983095 PHJ983095:PHK983095 PRF983095:PRG983095 QBB983095:QBC983095 QKX983095:QKY983095 QUT983095:QUU983095 REP983095:REQ983095 ROL983095:ROM983095 RYH983095:RYI983095 SID983095:SIE983095 SRZ983095:SSA983095 TBV983095:TBW983095 TLR983095:TLS983095 TVN983095:TVO983095 UFJ983095:UFK983095 UPF983095:UPG983095 UZB983095:UZC983095 VIX983095:VIY983095 VST983095:VSU983095 WCP983095:WCQ983095 WML983095:WMM983095 WWH983095:WWI983095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F65544:H65544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F131080:H131080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F196616:H196616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F262152:H262152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F327688:H327688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F393224:H393224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F458760:H458760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F524296:H524296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F589832:H589832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F655368:H655368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F720904:H720904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F786440:H786440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F851976:H851976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F917512:H917512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F983048:H983048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LWY983111:LXB983111 JN12:JO12 TJ12:TK12 ADF12:ADG12 ANB12:ANC12 AWX12:AWY12 BGT12:BGU12 BQP12:BQQ12 CAL12:CAM12 CKH12:CKI12 CUD12:CUE12 DDZ12:DEA12 DNV12:DNW12 DXR12:DXS12 EHN12:EHO12 ERJ12:ERK12 FBF12:FBG12 FLB12:FLC12 FUX12:FUY12 GET12:GEU12 GOP12:GOQ12 GYL12:GYM12 HIH12:HII12 HSD12:HSE12 IBZ12:ICA12 ILV12:ILW12 IVR12:IVS12 JFN12:JFO12 JPJ12:JPK12 JZF12:JZG12 KJB12:KJC12 KSX12:KSY12 LCT12:LCU12 LMP12:LMQ12 LWL12:LWM12 MGH12:MGI12 MQD12:MQE12 MZZ12:NAA12 NJV12:NJW12 NTR12:NTS12 ODN12:ODO12 ONJ12:ONK12 OXF12:OXG12 PHB12:PHC12 PQX12:PQY12 QAT12:QAU12 QKP12:QKQ12 QUL12:QUM12 REH12:REI12 ROD12:ROE12 RXZ12:RYA12 SHV12:SHW12 SRR12:SRS12 TBN12:TBO12 TLJ12:TLK12 TVF12:TVG12 UFB12:UFC12 UOX12:UOY12 UYT12:UYU12 VIP12:VIQ12 VSL12:VSM12 WCH12:WCI12 WMD12:WME12 WVZ12:WWA12 R65548:S65548 JN65548:JO65548 TJ65548:TK65548 ADF65548:ADG65548 ANB65548:ANC65548 AWX65548:AWY65548 BGT65548:BGU65548 BQP65548:BQQ65548 CAL65548:CAM65548 CKH65548:CKI65548 CUD65548:CUE65548 DDZ65548:DEA65548 DNV65548:DNW65548 DXR65548:DXS65548 EHN65548:EHO65548 ERJ65548:ERK65548 FBF65548:FBG65548 FLB65548:FLC65548 FUX65548:FUY65548 GET65548:GEU65548 GOP65548:GOQ65548 GYL65548:GYM65548 HIH65548:HII65548 HSD65548:HSE65548 IBZ65548:ICA65548 ILV65548:ILW65548 IVR65548:IVS65548 JFN65548:JFO65548 JPJ65548:JPK65548 JZF65548:JZG65548 KJB65548:KJC65548 KSX65548:KSY65548 LCT65548:LCU65548 LMP65548:LMQ65548 LWL65548:LWM65548 MGH65548:MGI65548 MQD65548:MQE65548 MZZ65548:NAA65548 NJV65548:NJW65548 NTR65548:NTS65548 ODN65548:ODO65548 ONJ65548:ONK65548 OXF65548:OXG65548 PHB65548:PHC65548 PQX65548:PQY65548 QAT65548:QAU65548 QKP65548:QKQ65548 QUL65548:QUM65548 REH65548:REI65548 ROD65548:ROE65548 RXZ65548:RYA65548 SHV65548:SHW65548 SRR65548:SRS65548 TBN65548:TBO65548 TLJ65548:TLK65548 TVF65548:TVG65548 UFB65548:UFC65548 UOX65548:UOY65548 UYT65548:UYU65548 VIP65548:VIQ65548 VSL65548:VSM65548 WCH65548:WCI65548 WMD65548:WME65548 WVZ65548:WWA65548 R131084:S131084 JN131084:JO131084 TJ131084:TK131084 ADF131084:ADG131084 ANB131084:ANC131084 AWX131084:AWY131084 BGT131084:BGU131084 BQP131084:BQQ131084 CAL131084:CAM131084 CKH131084:CKI131084 CUD131084:CUE131084 DDZ131084:DEA131084 DNV131084:DNW131084 DXR131084:DXS131084 EHN131084:EHO131084 ERJ131084:ERK131084 FBF131084:FBG131084 FLB131084:FLC131084 FUX131084:FUY131084 GET131084:GEU131084 GOP131084:GOQ131084 GYL131084:GYM131084 HIH131084:HII131084 HSD131084:HSE131084 IBZ131084:ICA131084 ILV131084:ILW131084 IVR131084:IVS131084 JFN131084:JFO131084 JPJ131084:JPK131084 JZF131084:JZG131084 KJB131084:KJC131084 KSX131084:KSY131084 LCT131084:LCU131084 LMP131084:LMQ131084 LWL131084:LWM131084 MGH131084:MGI131084 MQD131084:MQE131084 MZZ131084:NAA131084 NJV131084:NJW131084 NTR131084:NTS131084 ODN131084:ODO131084 ONJ131084:ONK131084 OXF131084:OXG131084 PHB131084:PHC131084 PQX131084:PQY131084 QAT131084:QAU131084 QKP131084:QKQ131084 QUL131084:QUM131084 REH131084:REI131084 ROD131084:ROE131084 RXZ131084:RYA131084 SHV131084:SHW131084 SRR131084:SRS131084 TBN131084:TBO131084 TLJ131084:TLK131084 TVF131084:TVG131084 UFB131084:UFC131084 UOX131084:UOY131084 UYT131084:UYU131084 VIP131084:VIQ131084 VSL131084:VSM131084 WCH131084:WCI131084 WMD131084:WME131084 WVZ131084:WWA131084 R196620:S196620 JN196620:JO196620 TJ196620:TK196620 ADF196620:ADG196620 ANB196620:ANC196620 AWX196620:AWY196620 BGT196620:BGU196620 BQP196620:BQQ196620 CAL196620:CAM196620 CKH196620:CKI196620 CUD196620:CUE196620 DDZ196620:DEA196620 DNV196620:DNW196620 DXR196620:DXS196620 EHN196620:EHO196620 ERJ196620:ERK196620 FBF196620:FBG196620 FLB196620:FLC196620 FUX196620:FUY196620 GET196620:GEU196620 GOP196620:GOQ196620 GYL196620:GYM196620 HIH196620:HII196620 HSD196620:HSE196620 IBZ196620:ICA196620 ILV196620:ILW196620 IVR196620:IVS196620 JFN196620:JFO196620 JPJ196620:JPK196620 JZF196620:JZG196620 KJB196620:KJC196620 KSX196620:KSY196620 LCT196620:LCU196620 LMP196620:LMQ196620 LWL196620:LWM196620 MGH196620:MGI196620 MQD196620:MQE196620 MZZ196620:NAA196620 NJV196620:NJW196620 NTR196620:NTS196620 ODN196620:ODO196620 ONJ196620:ONK196620 OXF196620:OXG196620 PHB196620:PHC196620 PQX196620:PQY196620 QAT196620:QAU196620 QKP196620:QKQ196620 QUL196620:QUM196620 REH196620:REI196620 ROD196620:ROE196620 RXZ196620:RYA196620 SHV196620:SHW196620 SRR196620:SRS196620 TBN196620:TBO196620 TLJ196620:TLK196620 TVF196620:TVG196620 UFB196620:UFC196620 UOX196620:UOY196620 UYT196620:UYU196620 VIP196620:VIQ196620 VSL196620:VSM196620 WCH196620:WCI196620 WMD196620:WME196620 WVZ196620:WWA196620 R262156:S262156 JN262156:JO262156 TJ262156:TK262156 ADF262156:ADG262156 ANB262156:ANC262156 AWX262156:AWY262156 BGT262156:BGU262156 BQP262156:BQQ262156 CAL262156:CAM262156 CKH262156:CKI262156 CUD262156:CUE262156 DDZ262156:DEA262156 DNV262156:DNW262156 DXR262156:DXS262156 EHN262156:EHO262156 ERJ262156:ERK262156 FBF262156:FBG262156 FLB262156:FLC262156 FUX262156:FUY262156 GET262156:GEU262156 GOP262156:GOQ262156 GYL262156:GYM262156 HIH262156:HII262156 HSD262156:HSE262156 IBZ262156:ICA262156 ILV262156:ILW262156 IVR262156:IVS262156 JFN262156:JFO262156 JPJ262156:JPK262156 JZF262156:JZG262156 KJB262156:KJC262156 KSX262156:KSY262156 LCT262156:LCU262156 LMP262156:LMQ262156 LWL262156:LWM262156 MGH262156:MGI262156 MQD262156:MQE262156 MZZ262156:NAA262156 NJV262156:NJW262156 NTR262156:NTS262156 ODN262156:ODO262156 ONJ262156:ONK262156 OXF262156:OXG262156 PHB262156:PHC262156 PQX262156:PQY262156 QAT262156:QAU262156 QKP262156:QKQ262156 QUL262156:QUM262156 REH262156:REI262156 ROD262156:ROE262156 RXZ262156:RYA262156 SHV262156:SHW262156 SRR262156:SRS262156 TBN262156:TBO262156 TLJ262156:TLK262156 TVF262156:TVG262156 UFB262156:UFC262156 UOX262156:UOY262156 UYT262156:UYU262156 VIP262156:VIQ262156 VSL262156:VSM262156 WCH262156:WCI262156 WMD262156:WME262156 WVZ262156:WWA262156 R327692:S327692 JN327692:JO327692 TJ327692:TK327692 ADF327692:ADG327692 ANB327692:ANC327692 AWX327692:AWY327692 BGT327692:BGU327692 BQP327692:BQQ327692 CAL327692:CAM327692 CKH327692:CKI327692 CUD327692:CUE327692 DDZ327692:DEA327692 DNV327692:DNW327692 DXR327692:DXS327692 EHN327692:EHO327692 ERJ327692:ERK327692 FBF327692:FBG327692 FLB327692:FLC327692 FUX327692:FUY327692 GET327692:GEU327692 GOP327692:GOQ327692 GYL327692:GYM327692 HIH327692:HII327692 HSD327692:HSE327692 IBZ327692:ICA327692 ILV327692:ILW327692 IVR327692:IVS327692 JFN327692:JFO327692 JPJ327692:JPK327692 JZF327692:JZG327692 KJB327692:KJC327692 KSX327692:KSY327692 LCT327692:LCU327692 LMP327692:LMQ327692 LWL327692:LWM327692 MGH327692:MGI327692 MQD327692:MQE327692 MZZ327692:NAA327692 NJV327692:NJW327692 NTR327692:NTS327692 ODN327692:ODO327692 ONJ327692:ONK327692 OXF327692:OXG327692 PHB327692:PHC327692 PQX327692:PQY327692 QAT327692:QAU327692 QKP327692:QKQ327692 QUL327692:QUM327692 REH327692:REI327692 ROD327692:ROE327692 RXZ327692:RYA327692 SHV327692:SHW327692 SRR327692:SRS327692 TBN327692:TBO327692 TLJ327692:TLK327692 TVF327692:TVG327692 UFB327692:UFC327692 UOX327692:UOY327692 UYT327692:UYU327692 VIP327692:VIQ327692 VSL327692:VSM327692 WCH327692:WCI327692 WMD327692:WME327692 WVZ327692:WWA327692 R393228:S393228 JN393228:JO393228 TJ393228:TK393228 ADF393228:ADG393228 ANB393228:ANC393228 AWX393228:AWY393228 BGT393228:BGU393228 BQP393228:BQQ393228 CAL393228:CAM393228 CKH393228:CKI393228 CUD393228:CUE393228 DDZ393228:DEA393228 DNV393228:DNW393228 DXR393228:DXS393228 EHN393228:EHO393228 ERJ393228:ERK393228 FBF393228:FBG393228 FLB393228:FLC393228 FUX393228:FUY393228 GET393228:GEU393228 GOP393228:GOQ393228 GYL393228:GYM393228 HIH393228:HII393228 HSD393228:HSE393228 IBZ393228:ICA393228 ILV393228:ILW393228 IVR393228:IVS393228 JFN393228:JFO393228 JPJ393228:JPK393228 JZF393228:JZG393228 KJB393228:KJC393228 KSX393228:KSY393228 LCT393228:LCU393228 LMP393228:LMQ393228 LWL393228:LWM393228 MGH393228:MGI393228 MQD393228:MQE393228 MZZ393228:NAA393228 NJV393228:NJW393228 NTR393228:NTS393228 ODN393228:ODO393228 ONJ393228:ONK393228 OXF393228:OXG393228 PHB393228:PHC393228 PQX393228:PQY393228 QAT393228:QAU393228 QKP393228:QKQ393228 QUL393228:QUM393228 REH393228:REI393228 ROD393228:ROE393228 RXZ393228:RYA393228 SHV393228:SHW393228 SRR393228:SRS393228 TBN393228:TBO393228 TLJ393228:TLK393228 TVF393228:TVG393228 UFB393228:UFC393228 UOX393228:UOY393228 UYT393228:UYU393228 VIP393228:VIQ393228 VSL393228:VSM393228 WCH393228:WCI393228 WMD393228:WME393228 WVZ393228:WWA393228 R458764:S458764 JN458764:JO458764 TJ458764:TK458764 ADF458764:ADG458764 ANB458764:ANC458764 AWX458764:AWY458764 BGT458764:BGU458764 BQP458764:BQQ458764 CAL458764:CAM458764 CKH458764:CKI458764 CUD458764:CUE458764 DDZ458764:DEA458764 DNV458764:DNW458764 DXR458764:DXS458764 EHN458764:EHO458764 ERJ458764:ERK458764 FBF458764:FBG458764 FLB458764:FLC458764 FUX458764:FUY458764 GET458764:GEU458764 GOP458764:GOQ458764 GYL458764:GYM458764 HIH458764:HII458764 HSD458764:HSE458764 IBZ458764:ICA458764 ILV458764:ILW458764 IVR458764:IVS458764 JFN458764:JFO458764 JPJ458764:JPK458764 JZF458764:JZG458764 KJB458764:KJC458764 KSX458764:KSY458764 LCT458764:LCU458764 LMP458764:LMQ458764 LWL458764:LWM458764 MGH458764:MGI458764 MQD458764:MQE458764 MZZ458764:NAA458764 NJV458764:NJW458764 NTR458764:NTS458764 ODN458764:ODO458764 ONJ458764:ONK458764 OXF458764:OXG458764 PHB458764:PHC458764 PQX458764:PQY458764 QAT458764:QAU458764 QKP458764:QKQ458764 QUL458764:QUM458764 REH458764:REI458764 ROD458764:ROE458764 RXZ458764:RYA458764 SHV458764:SHW458764 SRR458764:SRS458764 TBN458764:TBO458764 TLJ458764:TLK458764 TVF458764:TVG458764 UFB458764:UFC458764 UOX458764:UOY458764 UYT458764:UYU458764 VIP458764:VIQ458764 VSL458764:VSM458764 WCH458764:WCI458764 WMD458764:WME458764 WVZ458764:WWA458764 R524300:S524300 JN524300:JO524300 TJ524300:TK524300 ADF524300:ADG524300 ANB524300:ANC524300 AWX524300:AWY524300 BGT524300:BGU524300 BQP524300:BQQ524300 CAL524300:CAM524300 CKH524300:CKI524300 CUD524300:CUE524300 DDZ524300:DEA524300 DNV524300:DNW524300 DXR524300:DXS524300 EHN524300:EHO524300 ERJ524300:ERK524300 FBF524300:FBG524300 FLB524300:FLC524300 FUX524300:FUY524300 GET524300:GEU524300 GOP524300:GOQ524300 GYL524300:GYM524300 HIH524300:HII524300 HSD524300:HSE524300 IBZ524300:ICA524300 ILV524300:ILW524300 IVR524300:IVS524300 JFN524300:JFO524300 JPJ524300:JPK524300 JZF524300:JZG524300 KJB524300:KJC524300 KSX524300:KSY524300 LCT524300:LCU524300 LMP524300:LMQ524300 LWL524300:LWM524300 MGH524300:MGI524300 MQD524300:MQE524300 MZZ524300:NAA524300 NJV524300:NJW524300 NTR524300:NTS524300 ODN524300:ODO524300 ONJ524300:ONK524300 OXF524300:OXG524300 PHB524300:PHC524300 PQX524300:PQY524300 QAT524300:QAU524300 QKP524300:QKQ524300 QUL524300:QUM524300 REH524300:REI524300 ROD524300:ROE524300 RXZ524300:RYA524300 SHV524300:SHW524300 SRR524300:SRS524300 TBN524300:TBO524300 TLJ524300:TLK524300 TVF524300:TVG524300 UFB524300:UFC524300 UOX524300:UOY524300 UYT524300:UYU524300 VIP524300:VIQ524300 VSL524300:VSM524300 WCH524300:WCI524300 WMD524300:WME524300 WVZ524300:WWA524300 R589836:S589836 JN589836:JO589836 TJ589836:TK589836 ADF589836:ADG589836 ANB589836:ANC589836 AWX589836:AWY589836 BGT589836:BGU589836 BQP589836:BQQ589836 CAL589836:CAM589836 CKH589836:CKI589836 CUD589836:CUE589836 DDZ589836:DEA589836 DNV589836:DNW589836 DXR589836:DXS589836 EHN589836:EHO589836 ERJ589836:ERK589836 FBF589836:FBG589836 FLB589836:FLC589836 FUX589836:FUY589836 GET589836:GEU589836 GOP589836:GOQ589836 GYL589836:GYM589836 HIH589836:HII589836 HSD589836:HSE589836 IBZ589836:ICA589836 ILV589836:ILW589836 IVR589836:IVS589836 JFN589836:JFO589836 JPJ589836:JPK589836 JZF589836:JZG589836 KJB589836:KJC589836 KSX589836:KSY589836 LCT589836:LCU589836 LMP589836:LMQ589836 LWL589836:LWM589836 MGH589836:MGI589836 MQD589836:MQE589836 MZZ589836:NAA589836 NJV589836:NJW589836 NTR589836:NTS589836 ODN589836:ODO589836 ONJ589836:ONK589836 OXF589836:OXG589836 PHB589836:PHC589836 PQX589836:PQY589836 QAT589836:QAU589836 QKP589836:QKQ589836 QUL589836:QUM589836 REH589836:REI589836 ROD589836:ROE589836 RXZ589836:RYA589836 SHV589836:SHW589836 SRR589836:SRS589836 TBN589836:TBO589836 TLJ589836:TLK589836 TVF589836:TVG589836 UFB589836:UFC589836 UOX589836:UOY589836 UYT589836:UYU589836 VIP589836:VIQ589836 VSL589836:VSM589836 WCH589836:WCI589836 WMD589836:WME589836 WVZ589836:WWA589836 R655372:S655372 JN655372:JO655372 TJ655372:TK655372 ADF655372:ADG655372 ANB655372:ANC655372 AWX655372:AWY655372 BGT655372:BGU655372 BQP655372:BQQ655372 CAL655372:CAM655372 CKH655372:CKI655372 CUD655372:CUE655372 DDZ655372:DEA655372 DNV655372:DNW655372 DXR655372:DXS655372 EHN655372:EHO655372 ERJ655372:ERK655372 FBF655372:FBG655372 FLB655372:FLC655372 FUX655372:FUY655372 GET655372:GEU655372 GOP655372:GOQ655372 GYL655372:GYM655372 HIH655372:HII655372 HSD655372:HSE655372 IBZ655372:ICA655372 ILV655372:ILW655372 IVR655372:IVS655372 JFN655372:JFO655372 JPJ655372:JPK655372 JZF655372:JZG655372 KJB655372:KJC655372 KSX655372:KSY655372 LCT655372:LCU655372 LMP655372:LMQ655372 LWL655372:LWM655372 MGH655372:MGI655372 MQD655372:MQE655372 MZZ655372:NAA655372 NJV655372:NJW655372 NTR655372:NTS655372 ODN655372:ODO655372 ONJ655372:ONK655372 OXF655372:OXG655372 PHB655372:PHC655372 PQX655372:PQY655372 QAT655372:QAU655372 QKP655372:QKQ655372 QUL655372:QUM655372 REH655372:REI655372 ROD655372:ROE655372 RXZ655372:RYA655372 SHV655372:SHW655372 SRR655372:SRS655372 TBN655372:TBO655372 TLJ655372:TLK655372 TVF655372:TVG655372 UFB655372:UFC655372 UOX655372:UOY655372 UYT655372:UYU655372 VIP655372:VIQ655372 VSL655372:VSM655372 WCH655372:WCI655372 WMD655372:WME655372 WVZ655372:WWA655372 R720908:S720908 JN720908:JO720908 TJ720908:TK720908 ADF720908:ADG720908 ANB720908:ANC720908 AWX720908:AWY720908 BGT720908:BGU720908 BQP720908:BQQ720908 CAL720908:CAM720908 CKH720908:CKI720908 CUD720908:CUE720908 DDZ720908:DEA720908 DNV720908:DNW720908 DXR720908:DXS720908 EHN720908:EHO720908 ERJ720908:ERK720908 FBF720908:FBG720908 FLB720908:FLC720908 FUX720908:FUY720908 GET720908:GEU720908 GOP720908:GOQ720908 GYL720908:GYM720908 HIH720908:HII720908 HSD720908:HSE720908 IBZ720908:ICA720908 ILV720908:ILW720908 IVR720908:IVS720908 JFN720908:JFO720908 JPJ720908:JPK720908 JZF720908:JZG720908 KJB720908:KJC720908 KSX720908:KSY720908 LCT720908:LCU720908 LMP720908:LMQ720908 LWL720908:LWM720908 MGH720908:MGI720908 MQD720908:MQE720908 MZZ720908:NAA720908 NJV720908:NJW720908 NTR720908:NTS720908 ODN720908:ODO720908 ONJ720908:ONK720908 OXF720908:OXG720908 PHB720908:PHC720908 PQX720908:PQY720908 QAT720908:QAU720908 QKP720908:QKQ720908 QUL720908:QUM720908 REH720908:REI720908 ROD720908:ROE720908 RXZ720908:RYA720908 SHV720908:SHW720908 SRR720908:SRS720908 TBN720908:TBO720908 TLJ720908:TLK720908 TVF720908:TVG720908 UFB720908:UFC720908 UOX720908:UOY720908 UYT720908:UYU720908 VIP720908:VIQ720908 VSL720908:VSM720908 WCH720908:WCI720908 WMD720908:WME720908 WVZ720908:WWA720908 R786444:S786444 JN786444:JO786444 TJ786444:TK786444 ADF786444:ADG786444 ANB786444:ANC786444 AWX786444:AWY786444 BGT786444:BGU786444 BQP786444:BQQ786444 CAL786444:CAM786444 CKH786444:CKI786444 CUD786444:CUE786444 DDZ786444:DEA786444 DNV786444:DNW786444 DXR786444:DXS786444 EHN786444:EHO786444 ERJ786444:ERK786444 FBF786444:FBG786444 FLB786444:FLC786444 FUX786444:FUY786444 GET786444:GEU786444 GOP786444:GOQ786444 GYL786444:GYM786444 HIH786444:HII786444 HSD786444:HSE786444 IBZ786444:ICA786444 ILV786444:ILW786444 IVR786444:IVS786444 JFN786444:JFO786444 JPJ786444:JPK786444 JZF786444:JZG786444 KJB786444:KJC786444 KSX786444:KSY786444 LCT786444:LCU786444 LMP786444:LMQ786444 LWL786444:LWM786444 MGH786444:MGI786444 MQD786444:MQE786444 MZZ786444:NAA786444 NJV786444:NJW786444 NTR786444:NTS786444 ODN786444:ODO786444 ONJ786444:ONK786444 OXF786444:OXG786444 PHB786444:PHC786444 PQX786444:PQY786444 QAT786444:QAU786444 QKP786444:QKQ786444 QUL786444:QUM786444 REH786444:REI786444 ROD786444:ROE786444 RXZ786444:RYA786444 SHV786444:SHW786444 SRR786444:SRS786444 TBN786444:TBO786444 TLJ786444:TLK786444 TVF786444:TVG786444 UFB786444:UFC786444 UOX786444:UOY786444 UYT786444:UYU786444 VIP786444:VIQ786444 VSL786444:VSM786444 WCH786444:WCI786444 WMD786444:WME786444 WVZ786444:WWA786444 R851980:S851980 JN851980:JO851980 TJ851980:TK851980 ADF851980:ADG851980 ANB851980:ANC851980 AWX851980:AWY851980 BGT851980:BGU851980 BQP851980:BQQ851980 CAL851980:CAM851980 CKH851980:CKI851980 CUD851980:CUE851980 DDZ851980:DEA851980 DNV851980:DNW851980 DXR851980:DXS851980 EHN851980:EHO851980 ERJ851980:ERK851980 FBF851980:FBG851980 FLB851980:FLC851980 FUX851980:FUY851980 GET851980:GEU851980 GOP851980:GOQ851980 GYL851980:GYM851980 HIH851980:HII851980 HSD851980:HSE851980 IBZ851980:ICA851980 ILV851980:ILW851980 IVR851980:IVS851980 JFN851980:JFO851980 JPJ851980:JPK851980 JZF851980:JZG851980 KJB851980:KJC851980 KSX851980:KSY851980 LCT851980:LCU851980 LMP851980:LMQ851980 LWL851980:LWM851980 MGH851980:MGI851980 MQD851980:MQE851980 MZZ851980:NAA851980 NJV851980:NJW851980 NTR851980:NTS851980 ODN851980:ODO851980 ONJ851980:ONK851980 OXF851980:OXG851980 PHB851980:PHC851980 PQX851980:PQY851980 QAT851980:QAU851980 QKP851980:QKQ851980 QUL851980:QUM851980 REH851980:REI851980 ROD851980:ROE851980 RXZ851980:RYA851980 SHV851980:SHW851980 SRR851980:SRS851980 TBN851980:TBO851980 TLJ851980:TLK851980 TVF851980:TVG851980 UFB851980:UFC851980 UOX851980:UOY851980 UYT851980:UYU851980 VIP851980:VIQ851980 VSL851980:VSM851980 WCH851980:WCI851980 WMD851980:WME851980 WVZ851980:WWA851980 R917516:S917516 JN917516:JO917516 TJ917516:TK917516 ADF917516:ADG917516 ANB917516:ANC917516 AWX917516:AWY917516 BGT917516:BGU917516 BQP917516:BQQ917516 CAL917516:CAM917516 CKH917516:CKI917516 CUD917516:CUE917516 DDZ917516:DEA917516 DNV917516:DNW917516 DXR917516:DXS917516 EHN917516:EHO917516 ERJ917516:ERK917516 FBF917516:FBG917516 FLB917516:FLC917516 FUX917516:FUY917516 GET917516:GEU917516 GOP917516:GOQ917516 GYL917516:GYM917516 HIH917516:HII917516 HSD917516:HSE917516 IBZ917516:ICA917516 ILV917516:ILW917516 IVR917516:IVS917516 JFN917516:JFO917516 JPJ917516:JPK917516 JZF917516:JZG917516 KJB917516:KJC917516 KSX917516:KSY917516 LCT917516:LCU917516 LMP917516:LMQ917516 LWL917516:LWM917516 MGH917516:MGI917516 MQD917516:MQE917516 MZZ917516:NAA917516 NJV917516:NJW917516 NTR917516:NTS917516 ODN917516:ODO917516 ONJ917516:ONK917516 OXF917516:OXG917516 PHB917516:PHC917516 PQX917516:PQY917516 QAT917516:QAU917516 QKP917516:QKQ917516 QUL917516:QUM917516 REH917516:REI917516 ROD917516:ROE917516 RXZ917516:RYA917516 SHV917516:SHW917516 SRR917516:SRS917516 TBN917516:TBO917516 TLJ917516:TLK917516 TVF917516:TVG917516 UFB917516:UFC917516 UOX917516:UOY917516 UYT917516:UYU917516 VIP917516:VIQ917516 VSL917516:VSM917516 WCH917516:WCI917516 WMD917516:WME917516 WVZ917516:WWA917516 R983052:S983052 JN983052:JO983052 TJ983052:TK983052 ADF983052:ADG983052 ANB983052:ANC983052 AWX983052:AWY983052 BGT983052:BGU983052 BQP983052:BQQ983052 CAL983052:CAM983052 CKH983052:CKI983052 CUD983052:CUE983052 DDZ983052:DEA983052 DNV983052:DNW983052 DXR983052:DXS983052 EHN983052:EHO983052 ERJ983052:ERK983052 FBF983052:FBG983052 FLB983052:FLC983052 FUX983052:FUY983052 GET983052:GEU983052 GOP983052:GOQ983052 GYL983052:GYM983052 HIH983052:HII983052 HSD983052:HSE983052 IBZ983052:ICA983052 ILV983052:ILW983052 IVR983052:IVS983052 JFN983052:JFO983052 JPJ983052:JPK983052 JZF983052:JZG983052 KJB983052:KJC983052 KSX983052:KSY983052 LCT983052:LCU983052 LMP983052:LMQ983052 LWL983052:LWM983052 MGH983052:MGI983052 MQD983052:MQE983052 MZZ983052:NAA983052 NJV983052:NJW983052 NTR983052:NTS983052 ODN983052:ODO983052 ONJ983052:ONK983052 OXF983052:OXG983052 PHB983052:PHC983052 PQX983052:PQY983052 QAT983052:QAU983052 QKP983052:QKQ983052 QUL983052:QUM983052 REH983052:REI983052 ROD983052:ROE983052 RXZ983052:RYA983052 SHV983052:SHW983052 SRR983052:SRS983052 TBN983052:TBO983052 TLJ983052:TLK983052 TVF983052:TVG983052 UFB983052:UFC983052 UOX983052:UOY983052 UYT983052:UYU983052 VIP983052:VIQ983052 VSL983052:VSM983052 WCH983052:WCI983052 WMD983052:WME983052 WVZ983052:WWA983052 MGU983111:MGX983111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MQQ983111:MQT983111 JG12:JJ12 TC12:TF12 ACY12:ADB12 AMU12:AMX12 AWQ12:AWT12 BGM12:BGP12 BQI12:BQL12 CAE12:CAH12 CKA12:CKD12 CTW12:CTZ12 DDS12:DDV12 DNO12:DNR12 DXK12:DXN12 EHG12:EHJ12 ERC12:ERF12 FAY12:FBB12 FKU12:FKX12 FUQ12:FUT12 GEM12:GEP12 GOI12:GOL12 GYE12:GYH12 HIA12:HID12 HRW12:HRZ12 IBS12:IBV12 ILO12:ILR12 IVK12:IVN12 JFG12:JFJ12 JPC12:JPF12 JYY12:JZB12 KIU12:KIX12 KSQ12:KST12 LCM12:LCP12 LMI12:LML12 LWE12:LWH12 MGA12:MGD12 MPW12:MPZ12 MZS12:MZV12 NJO12:NJR12 NTK12:NTN12 ODG12:ODJ12 ONC12:ONF12 OWY12:OXB12 PGU12:PGX12 PQQ12:PQT12 QAM12:QAP12 QKI12:QKL12 QUE12:QUH12 REA12:RED12 RNW12:RNZ12 RXS12:RXV12 SHO12:SHR12 SRK12:SRN12 TBG12:TBJ12 TLC12:TLF12 TUY12:TVB12 UEU12:UEX12 UOQ12:UOT12 UYM12:UYP12 VII12:VIL12 VSE12:VSH12 WCA12:WCD12 WLW12:WLZ12 WVS12:WVV12 K65548:N65548 JG65548:JJ65548 TC65548:TF65548 ACY65548:ADB65548 AMU65548:AMX65548 AWQ65548:AWT65548 BGM65548:BGP65548 BQI65548:BQL65548 CAE65548:CAH65548 CKA65548:CKD65548 CTW65548:CTZ65548 DDS65548:DDV65548 DNO65548:DNR65548 DXK65548:DXN65548 EHG65548:EHJ65548 ERC65548:ERF65548 FAY65548:FBB65548 FKU65548:FKX65548 FUQ65548:FUT65548 GEM65548:GEP65548 GOI65548:GOL65548 GYE65548:GYH65548 HIA65548:HID65548 HRW65548:HRZ65548 IBS65548:IBV65548 ILO65548:ILR65548 IVK65548:IVN65548 JFG65548:JFJ65548 JPC65548:JPF65548 JYY65548:JZB65548 KIU65548:KIX65548 KSQ65548:KST65548 LCM65548:LCP65548 LMI65548:LML65548 LWE65548:LWH65548 MGA65548:MGD65548 MPW65548:MPZ65548 MZS65548:MZV65548 NJO65548:NJR65548 NTK65548:NTN65548 ODG65548:ODJ65548 ONC65548:ONF65548 OWY65548:OXB65548 PGU65548:PGX65548 PQQ65548:PQT65548 QAM65548:QAP65548 QKI65548:QKL65548 QUE65548:QUH65548 REA65548:RED65548 RNW65548:RNZ65548 RXS65548:RXV65548 SHO65548:SHR65548 SRK65548:SRN65548 TBG65548:TBJ65548 TLC65548:TLF65548 TUY65548:TVB65548 UEU65548:UEX65548 UOQ65548:UOT65548 UYM65548:UYP65548 VII65548:VIL65548 VSE65548:VSH65548 WCA65548:WCD65548 WLW65548:WLZ65548 WVS65548:WVV65548 K131084:N131084 JG131084:JJ131084 TC131084:TF131084 ACY131084:ADB131084 AMU131084:AMX131084 AWQ131084:AWT131084 BGM131084:BGP131084 BQI131084:BQL131084 CAE131084:CAH131084 CKA131084:CKD131084 CTW131084:CTZ131084 DDS131084:DDV131084 DNO131084:DNR131084 DXK131084:DXN131084 EHG131084:EHJ131084 ERC131084:ERF131084 FAY131084:FBB131084 FKU131084:FKX131084 FUQ131084:FUT131084 GEM131084:GEP131084 GOI131084:GOL131084 GYE131084:GYH131084 HIA131084:HID131084 HRW131084:HRZ131084 IBS131084:IBV131084 ILO131084:ILR131084 IVK131084:IVN131084 JFG131084:JFJ131084 JPC131084:JPF131084 JYY131084:JZB131084 KIU131084:KIX131084 KSQ131084:KST131084 LCM131084:LCP131084 LMI131084:LML131084 LWE131084:LWH131084 MGA131084:MGD131084 MPW131084:MPZ131084 MZS131084:MZV131084 NJO131084:NJR131084 NTK131084:NTN131084 ODG131084:ODJ131084 ONC131084:ONF131084 OWY131084:OXB131084 PGU131084:PGX131084 PQQ131084:PQT131084 QAM131084:QAP131084 QKI131084:QKL131084 QUE131084:QUH131084 REA131084:RED131084 RNW131084:RNZ131084 RXS131084:RXV131084 SHO131084:SHR131084 SRK131084:SRN131084 TBG131084:TBJ131084 TLC131084:TLF131084 TUY131084:TVB131084 UEU131084:UEX131084 UOQ131084:UOT131084 UYM131084:UYP131084 VII131084:VIL131084 VSE131084:VSH131084 WCA131084:WCD131084 WLW131084:WLZ131084 WVS131084:WVV131084 K196620:N196620 JG196620:JJ196620 TC196620:TF196620 ACY196620:ADB196620 AMU196620:AMX196620 AWQ196620:AWT196620 BGM196620:BGP196620 BQI196620:BQL196620 CAE196620:CAH196620 CKA196620:CKD196620 CTW196620:CTZ196620 DDS196620:DDV196620 DNO196620:DNR196620 DXK196620:DXN196620 EHG196620:EHJ196620 ERC196620:ERF196620 FAY196620:FBB196620 FKU196620:FKX196620 FUQ196620:FUT196620 GEM196620:GEP196620 GOI196620:GOL196620 GYE196620:GYH196620 HIA196620:HID196620 HRW196620:HRZ196620 IBS196620:IBV196620 ILO196620:ILR196620 IVK196620:IVN196620 JFG196620:JFJ196620 JPC196620:JPF196620 JYY196620:JZB196620 KIU196620:KIX196620 KSQ196620:KST196620 LCM196620:LCP196620 LMI196620:LML196620 LWE196620:LWH196620 MGA196620:MGD196620 MPW196620:MPZ196620 MZS196620:MZV196620 NJO196620:NJR196620 NTK196620:NTN196620 ODG196620:ODJ196620 ONC196620:ONF196620 OWY196620:OXB196620 PGU196620:PGX196620 PQQ196620:PQT196620 QAM196620:QAP196620 QKI196620:QKL196620 QUE196620:QUH196620 REA196620:RED196620 RNW196620:RNZ196620 RXS196620:RXV196620 SHO196620:SHR196620 SRK196620:SRN196620 TBG196620:TBJ196620 TLC196620:TLF196620 TUY196620:TVB196620 UEU196620:UEX196620 UOQ196620:UOT196620 UYM196620:UYP196620 VII196620:VIL196620 VSE196620:VSH196620 WCA196620:WCD196620 WLW196620:WLZ196620 WVS196620:WVV196620 K262156:N262156 JG262156:JJ262156 TC262156:TF262156 ACY262156:ADB262156 AMU262156:AMX262156 AWQ262156:AWT262156 BGM262156:BGP262156 BQI262156:BQL262156 CAE262156:CAH262156 CKA262156:CKD262156 CTW262156:CTZ262156 DDS262156:DDV262156 DNO262156:DNR262156 DXK262156:DXN262156 EHG262156:EHJ262156 ERC262156:ERF262156 FAY262156:FBB262156 FKU262156:FKX262156 FUQ262156:FUT262156 GEM262156:GEP262156 GOI262156:GOL262156 GYE262156:GYH262156 HIA262156:HID262156 HRW262156:HRZ262156 IBS262156:IBV262156 ILO262156:ILR262156 IVK262156:IVN262156 JFG262156:JFJ262156 JPC262156:JPF262156 JYY262156:JZB262156 KIU262156:KIX262156 KSQ262156:KST262156 LCM262156:LCP262156 LMI262156:LML262156 LWE262156:LWH262156 MGA262156:MGD262156 MPW262156:MPZ262156 MZS262156:MZV262156 NJO262156:NJR262156 NTK262156:NTN262156 ODG262156:ODJ262156 ONC262156:ONF262156 OWY262156:OXB262156 PGU262156:PGX262156 PQQ262156:PQT262156 QAM262156:QAP262156 QKI262156:QKL262156 QUE262156:QUH262156 REA262156:RED262156 RNW262156:RNZ262156 RXS262156:RXV262156 SHO262156:SHR262156 SRK262156:SRN262156 TBG262156:TBJ262156 TLC262156:TLF262156 TUY262156:TVB262156 UEU262156:UEX262156 UOQ262156:UOT262156 UYM262156:UYP262156 VII262156:VIL262156 VSE262156:VSH262156 WCA262156:WCD262156 WLW262156:WLZ262156 WVS262156:WVV262156 K327692:N327692 JG327692:JJ327692 TC327692:TF327692 ACY327692:ADB327692 AMU327692:AMX327692 AWQ327692:AWT327692 BGM327692:BGP327692 BQI327692:BQL327692 CAE327692:CAH327692 CKA327692:CKD327692 CTW327692:CTZ327692 DDS327692:DDV327692 DNO327692:DNR327692 DXK327692:DXN327692 EHG327692:EHJ327692 ERC327692:ERF327692 FAY327692:FBB327692 FKU327692:FKX327692 FUQ327692:FUT327692 GEM327692:GEP327692 GOI327692:GOL327692 GYE327692:GYH327692 HIA327692:HID327692 HRW327692:HRZ327692 IBS327692:IBV327692 ILO327692:ILR327692 IVK327692:IVN327692 JFG327692:JFJ327692 JPC327692:JPF327692 JYY327692:JZB327692 KIU327692:KIX327692 KSQ327692:KST327692 LCM327692:LCP327692 LMI327692:LML327692 LWE327692:LWH327692 MGA327692:MGD327692 MPW327692:MPZ327692 MZS327692:MZV327692 NJO327692:NJR327692 NTK327692:NTN327692 ODG327692:ODJ327692 ONC327692:ONF327692 OWY327692:OXB327692 PGU327692:PGX327692 PQQ327692:PQT327692 QAM327692:QAP327692 QKI327692:QKL327692 QUE327692:QUH327692 REA327692:RED327692 RNW327692:RNZ327692 RXS327692:RXV327692 SHO327692:SHR327692 SRK327692:SRN327692 TBG327692:TBJ327692 TLC327692:TLF327692 TUY327692:TVB327692 UEU327692:UEX327692 UOQ327692:UOT327692 UYM327692:UYP327692 VII327692:VIL327692 VSE327692:VSH327692 WCA327692:WCD327692 WLW327692:WLZ327692 WVS327692:WVV327692 K393228:N393228 JG393228:JJ393228 TC393228:TF393228 ACY393228:ADB393228 AMU393228:AMX393228 AWQ393228:AWT393228 BGM393228:BGP393228 BQI393228:BQL393228 CAE393228:CAH393228 CKA393228:CKD393228 CTW393228:CTZ393228 DDS393228:DDV393228 DNO393228:DNR393228 DXK393228:DXN393228 EHG393228:EHJ393228 ERC393228:ERF393228 FAY393228:FBB393228 FKU393228:FKX393228 FUQ393228:FUT393228 GEM393228:GEP393228 GOI393228:GOL393228 GYE393228:GYH393228 HIA393228:HID393228 HRW393228:HRZ393228 IBS393228:IBV393228 ILO393228:ILR393228 IVK393228:IVN393228 JFG393228:JFJ393228 JPC393228:JPF393228 JYY393228:JZB393228 KIU393228:KIX393228 KSQ393228:KST393228 LCM393228:LCP393228 LMI393228:LML393228 LWE393228:LWH393228 MGA393228:MGD393228 MPW393228:MPZ393228 MZS393228:MZV393228 NJO393228:NJR393228 NTK393228:NTN393228 ODG393228:ODJ393228 ONC393228:ONF393228 OWY393228:OXB393228 PGU393228:PGX393228 PQQ393228:PQT393228 QAM393228:QAP393228 QKI393228:QKL393228 QUE393228:QUH393228 REA393228:RED393228 RNW393228:RNZ393228 RXS393228:RXV393228 SHO393228:SHR393228 SRK393228:SRN393228 TBG393228:TBJ393228 TLC393228:TLF393228 TUY393228:TVB393228 UEU393228:UEX393228 UOQ393228:UOT393228 UYM393228:UYP393228 VII393228:VIL393228 VSE393228:VSH393228 WCA393228:WCD393228 WLW393228:WLZ393228 WVS393228:WVV393228 K458764:N458764 JG458764:JJ458764 TC458764:TF458764 ACY458764:ADB458764 AMU458764:AMX458764 AWQ458764:AWT458764 BGM458764:BGP458764 BQI458764:BQL458764 CAE458764:CAH458764 CKA458764:CKD458764 CTW458764:CTZ458764 DDS458764:DDV458764 DNO458764:DNR458764 DXK458764:DXN458764 EHG458764:EHJ458764 ERC458764:ERF458764 FAY458764:FBB458764 FKU458764:FKX458764 FUQ458764:FUT458764 GEM458764:GEP458764 GOI458764:GOL458764 GYE458764:GYH458764 HIA458764:HID458764 HRW458764:HRZ458764 IBS458764:IBV458764 ILO458764:ILR458764 IVK458764:IVN458764 JFG458764:JFJ458764 JPC458764:JPF458764 JYY458764:JZB458764 KIU458764:KIX458764 KSQ458764:KST458764 LCM458764:LCP458764 LMI458764:LML458764 LWE458764:LWH458764 MGA458764:MGD458764 MPW458764:MPZ458764 MZS458764:MZV458764 NJO458764:NJR458764 NTK458764:NTN458764 ODG458764:ODJ458764 ONC458764:ONF458764 OWY458764:OXB458764 PGU458764:PGX458764 PQQ458764:PQT458764 QAM458764:QAP458764 QKI458764:QKL458764 QUE458764:QUH458764 REA458764:RED458764 RNW458764:RNZ458764 RXS458764:RXV458764 SHO458764:SHR458764 SRK458764:SRN458764 TBG458764:TBJ458764 TLC458764:TLF458764 TUY458764:TVB458764 UEU458764:UEX458764 UOQ458764:UOT458764 UYM458764:UYP458764 VII458764:VIL458764 VSE458764:VSH458764 WCA458764:WCD458764 WLW458764:WLZ458764 WVS458764:WVV458764 K524300:N524300 JG524300:JJ524300 TC524300:TF524300 ACY524300:ADB524300 AMU524300:AMX524300 AWQ524300:AWT524300 BGM524300:BGP524300 BQI524300:BQL524300 CAE524300:CAH524300 CKA524300:CKD524300 CTW524300:CTZ524300 DDS524300:DDV524300 DNO524300:DNR524300 DXK524300:DXN524300 EHG524300:EHJ524300 ERC524300:ERF524300 FAY524300:FBB524300 FKU524300:FKX524300 FUQ524300:FUT524300 GEM524300:GEP524300 GOI524300:GOL524300 GYE524300:GYH524300 HIA524300:HID524300 HRW524300:HRZ524300 IBS524300:IBV524300 ILO524300:ILR524300 IVK524300:IVN524300 JFG524300:JFJ524300 JPC524300:JPF524300 JYY524300:JZB524300 KIU524300:KIX524300 KSQ524300:KST524300 LCM524300:LCP524300 LMI524300:LML524300 LWE524300:LWH524300 MGA524300:MGD524300 MPW524300:MPZ524300 MZS524300:MZV524300 NJO524300:NJR524300 NTK524300:NTN524300 ODG524300:ODJ524300 ONC524300:ONF524300 OWY524300:OXB524300 PGU524300:PGX524300 PQQ524300:PQT524300 QAM524300:QAP524300 QKI524300:QKL524300 QUE524300:QUH524300 REA524300:RED524300 RNW524300:RNZ524300 RXS524300:RXV524300 SHO524300:SHR524300 SRK524300:SRN524300 TBG524300:TBJ524300 TLC524300:TLF524300 TUY524300:TVB524300 UEU524300:UEX524300 UOQ524300:UOT524300 UYM524300:UYP524300 VII524300:VIL524300 VSE524300:VSH524300 WCA524300:WCD524300 WLW524300:WLZ524300 WVS524300:WVV524300 K589836:N589836 JG589836:JJ589836 TC589836:TF589836 ACY589836:ADB589836 AMU589836:AMX589836 AWQ589836:AWT589836 BGM589836:BGP589836 BQI589836:BQL589836 CAE589836:CAH589836 CKA589836:CKD589836 CTW589836:CTZ589836 DDS589836:DDV589836 DNO589836:DNR589836 DXK589836:DXN589836 EHG589836:EHJ589836 ERC589836:ERF589836 FAY589836:FBB589836 FKU589836:FKX589836 FUQ589836:FUT589836 GEM589836:GEP589836 GOI589836:GOL589836 GYE589836:GYH589836 HIA589836:HID589836 HRW589836:HRZ589836 IBS589836:IBV589836 ILO589836:ILR589836 IVK589836:IVN589836 JFG589836:JFJ589836 JPC589836:JPF589836 JYY589836:JZB589836 KIU589836:KIX589836 KSQ589836:KST589836 LCM589836:LCP589836 LMI589836:LML589836 LWE589836:LWH589836 MGA589836:MGD589836 MPW589836:MPZ589836 MZS589836:MZV589836 NJO589836:NJR589836 NTK589836:NTN589836 ODG589836:ODJ589836 ONC589836:ONF589836 OWY589836:OXB589836 PGU589836:PGX589836 PQQ589836:PQT589836 QAM589836:QAP589836 QKI589836:QKL589836 QUE589836:QUH589836 REA589836:RED589836 RNW589836:RNZ589836 RXS589836:RXV589836 SHO589836:SHR589836 SRK589836:SRN589836 TBG589836:TBJ589836 TLC589836:TLF589836 TUY589836:TVB589836 UEU589836:UEX589836 UOQ589836:UOT589836 UYM589836:UYP589836 VII589836:VIL589836 VSE589836:VSH589836 WCA589836:WCD589836 WLW589836:WLZ589836 WVS589836:WVV589836 K655372:N655372 JG655372:JJ655372 TC655372:TF655372 ACY655372:ADB655372 AMU655372:AMX655372 AWQ655372:AWT655372 BGM655372:BGP655372 BQI655372:BQL655372 CAE655372:CAH655372 CKA655372:CKD655372 CTW655372:CTZ655372 DDS655372:DDV655372 DNO655372:DNR655372 DXK655372:DXN655372 EHG655372:EHJ655372 ERC655372:ERF655372 FAY655372:FBB655372 FKU655372:FKX655372 FUQ655372:FUT655372 GEM655372:GEP655372 GOI655372:GOL655372 GYE655372:GYH655372 HIA655372:HID655372 HRW655372:HRZ655372 IBS655372:IBV655372 ILO655372:ILR655372 IVK655372:IVN655372 JFG655372:JFJ655372 JPC655372:JPF655372 JYY655372:JZB655372 KIU655372:KIX655372 KSQ655372:KST655372 LCM655372:LCP655372 LMI655372:LML655372 LWE655372:LWH655372 MGA655372:MGD655372 MPW655372:MPZ655372 MZS655372:MZV655372 NJO655372:NJR655372 NTK655372:NTN655372 ODG655372:ODJ655372 ONC655372:ONF655372 OWY655372:OXB655372 PGU655372:PGX655372 PQQ655372:PQT655372 QAM655372:QAP655372 QKI655372:QKL655372 QUE655372:QUH655372 REA655372:RED655372 RNW655372:RNZ655372 RXS655372:RXV655372 SHO655372:SHR655372 SRK655372:SRN655372 TBG655372:TBJ655372 TLC655372:TLF655372 TUY655372:TVB655372 UEU655372:UEX655372 UOQ655372:UOT655372 UYM655372:UYP655372 VII655372:VIL655372 VSE655372:VSH655372 WCA655372:WCD655372 WLW655372:WLZ655372 WVS655372:WVV655372 K720908:N720908 JG720908:JJ720908 TC720908:TF720908 ACY720908:ADB720908 AMU720908:AMX720908 AWQ720908:AWT720908 BGM720908:BGP720908 BQI720908:BQL720908 CAE720908:CAH720908 CKA720908:CKD720908 CTW720908:CTZ720908 DDS720908:DDV720908 DNO720908:DNR720908 DXK720908:DXN720908 EHG720908:EHJ720908 ERC720908:ERF720908 FAY720908:FBB720908 FKU720908:FKX720908 FUQ720908:FUT720908 GEM720908:GEP720908 GOI720908:GOL720908 GYE720908:GYH720908 HIA720908:HID720908 HRW720908:HRZ720908 IBS720908:IBV720908 ILO720908:ILR720908 IVK720908:IVN720908 JFG720908:JFJ720908 JPC720908:JPF720908 JYY720908:JZB720908 KIU720908:KIX720908 KSQ720908:KST720908 LCM720908:LCP720908 LMI720908:LML720908 LWE720908:LWH720908 MGA720908:MGD720908 MPW720908:MPZ720908 MZS720908:MZV720908 NJO720908:NJR720908 NTK720908:NTN720908 ODG720908:ODJ720908 ONC720908:ONF720908 OWY720908:OXB720908 PGU720908:PGX720908 PQQ720908:PQT720908 QAM720908:QAP720908 QKI720908:QKL720908 QUE720908:QUH720908 REA720908:RED720908 RNW720908:RNZ720908 RXS720908:RXV720908 SHO720908:SHR720908 SRK720908:SRN720908 TBG720908:TBJ720908 TLC720908:TLF720908 TUY720908:TVB720908 UEU720908:UEX720908 UOQ720908:UOT720908 UYM720908:UYP720908 VII720908:VIL720908 VSE720908:VSH720908 WCA720908:WCD720908 WLW720908:WLZ720908 WVS720908:WVV720908 K786444:N786444 JG786444:JJ786444 TC786444:TF786444 ACY786444:ADB786444 AMU786444:AMX786444 AWQ786444:AWT786444 BGM786444:BGP786444 BQI786444:BQL786444 CAE786444:CAH786444 CKA786444:CKD786444 CTW786444:CTZ786444 DDS786444:DDV786444 DNO786444:DNR786444 DXK786444:DXN786444 EHG786444:EHJ786444 ERC786444:ERF786444 FAY786444:FBB786444 FKU786444:FKX786444 FUQ786444:FUT786444 GEM786444:GEP786444 GOI786444:GOL786444 GYE786444:GYH786444 HIA786444:HID786444 HRW786444:HRZ786444 IBS786444:IBV786444 ILO786444:ILR786444 IVK786444:IVN786444 JFG786444:JFJ786444 JPC786444:JPF786444 JYY786444:JZB786444 KIU786444:KIX786444 KSQ786444:KST786444 LCM786444:LCP786444 LMI786444:LML786444 LWE786444:LWH786444 MGA786444:MGD786444 MPW786444:MPZ786444 MZS786444:MZV786444 NJO786444:NJR786444 NTK786444:NTN786444 ODG786444:ODJ786444 ONC786444:ONF786444 OWY786444:OXB786444 PGU786444:PGX786444 PQQ786444:PQT786444 QAM786444:QAP786444 QKI786444:QKL786444 QUE786444:QUH786444 REA786444:RED786444 RNW786444:RNZ786444 RXS786444:RXV786444 SHO786444:SHR786444 SRK786444:SRN786444 TBG786444:TBJ786444 TLC786444:TLF786444 TUY786444:TVB786444 UEU786444:UEX786444 UOQ786444:UOT786444 UYM786444:UYP786444 VII786444:VIL786444 VSE786444:VSH786444 WCA786444:WCD786444 WLW786444:WLZ786444 WVS786444:WVV786444 K851980:N851980 JG851980:JJ851980 TC851980:TF851980 ACY851980:ADB851980 AMU851980:AMX851980 AWQ851980:AWT851980 BGM851980:BGP851980 BQI851980:BQL851980 CAE851980:CAH851980 CKA851980:CKD851980 CTW851980:CTZ851980 DDS851980:DDV851980 DNO851980:DNR851980 DXK851980:DXN851980 EHG851980:EHJ851980 ERC851980:ERF851980 FAY851980:FBB851980 FKU851980:FKX851980 FUQ851980:FUT851980 GEM851980:GEP851980 GOI851980:GOL851980 GYE851980:GYH851980 HIA851980:HID851980 HRW851980:HRZ851980 IBS851980:IBV851980 ILO851980:ILR851980 IVK851980:IVN851980 JFG851980:JFJ851980 JPC851980:JPF851980 JYY851980:JZB851980 KIU851980:KIX851980 KSQ851980:KST851980 LCM851980:LCP851980 LMI851980:LML851980 LWE851980:LWH851980 MGA851980:MGD851980 MPW851980:MPZ851980 MZS851980:MZV851980 NJO851980:NJR851980 NTK851980:NTN851980 ODG851980:ODJ851980 ONC851980:ONF851980 OWY851980:OXB851980 PGU851980:PGX851980 PQQ851980:PQT851980 QAM851980:QAP851980 QKI851980:QKL851980 QUE851980:QUH851980 REA851980:RED851980 RNW851980:RNZ851980 RXS851980:RXV851980 SHO851980:SHR851980 SRK851980:SRN851980 TBG851980:TBJ851980 TLC851980:TLF851980 TUY851980:TVB851980 UEU851980:UEX851980 UOQ851980:UOT851980 UYM851980:UYP851980 VII851980:VIL851980 VSE851980:VSH851980 WCA851980:WCD851980 WLW851980:WLZ851980 WVS851980:WVV851980 K917516:N917516 JG917516:JJ917516 TC917516:TF917516 ACY917516:ADB917516 AMU917516:AMX917516 AWQ917516:AWT917516 BGM917516:BGP917516 BQI917516:BQL917516 CAE917516:CAH917516 CKA917516:CKD917516 CTW917516:CTZ917516 DDS917516:DDV917516 DNO917516:DNR917516 DXK917516:DXN917516 EHG917516:EHJ917516 ERC917516:ERF917516 FAY917516:FBB917516 FKU917516:FKX917516 FUQ917516:FUT917516 GEM917516:GEP917516 GOI917516:GOL917516 GYE917516:GYH917516 HIA917516:HID917516 HRW917516:HRZ917516 IBS917516:IBV917516 ILO917516:ILR917516 IVK917516:IVN917516 JFG917516:JFJ917516 JPC917516:JPF917516 JYY917516:JZB917516 KIU917516:KIX917516 KSQ917516:KST917516 LCM917516:LCP917516 LMI917516:LML917516 LWE917516:LWH917516 MGA917516:MGD917516 MPW917516:MPZ917516 MZS917516:MZV917516 NJO917516:NJR917516 NTK917516:NTN917516 ODG917516:ODJ917516 ONC917516:ONF917516 OWY917516:OXB917516 PGU917516:PGX917516 PQQ917516:PQT917516 QAM917516:QAP917516 QKI917516:QKL917516 QUE917516:QUH917516 REA917516:RED917516 RNW917516:RNZ917516 RXS917516:RXV917516 SHO917516:SHR917516 SRK917516:SRN917516 TBG917516:TBJ917516 TLC917516:TLF917516 TUY917516:TVB917516 UEU917516:UEX917516 UOQ917516:UOT917516 UYM917516:UYP917516 VII917516:VIL917516 VSE917516:VSH917516 WCA917516:WCD917516 WLW917516:WLZ917516 WVS917516:WVV917516 K983052:N983052 JG983052:JJ983052 TC983052:TF983052 ACY983052:ADB983052 AMU983052:AMX983052 AWQ983052:AWT983052 BGM983052:BGP983052 BQI983052:BQL983052 CAE983052:CAH983052 CKA983052:CKD983052 CTW983052:CTZ983052 DDS983052:DDV983052 DNO983052:DNR983052 DXK983052:DXN983052 EHG983052:EHJ983052 ERC983052:ERF983052 FAY983052:FBB983052 FKU983052:FKX983052 FUQ983052:FUT983052 GEM983052:GEP983052 GOI983052:GOL983052 GYE983052:GYH983052 HIA983052:HID983052 HRW983052:HRZ983052 IBS983052:IBV983052 ILO983052:ILR983052 IVK983052:IVN983052 JFG983052:JFJ983052 JPC983052:JPF983052 JYY983052:JZB983052 KIU983052:KIX983052 KSQ983052:KST983052 LCM983052:LCP983052 LMI983052:LML983052 LWE983052:LWH983052 MGA983052:MGD983052 MPW983052:MPZ983052 MZS983052:MZV983052 NJO983052:NJR983052 NTK983052:NTN983052 ODG983052:ODJ983052 ONC983052:ONF983052 OWY983052:OXB983052 PGU983052:PGX983052 PQQ983052:PQT983052 QAM983052:QAP983052 QKI983052:QKL983052 QUE983052:QUH983052 REA983052:RED983052 RNW983052:RNZ983052 RXS983052:RXV983052 SHO983052:SHR983052 SRK983052:SRN983052 TBG983052:TBJ983052 TLC983052:TLF983052 TUY983052:TVB983052 UEU983052:UEX983052 UOQ983052:UOT983052 UYM983052:UYP983052 VII983052:VIL983052 VSE983052:VSH983052 WCA983052:WCD983052 WLW983052:WLZ983052 WVS983052:WVV983052 NAM983111:NAP983111 KA67:KD67 TW67:TZ67 ADS67:ADV67 ANO67:ANR67 AXK67:AXN67 BHG67:BHJ67 BRC67:BRF67 CAY67:CBB67 CKU67:CKX67 CUQ67:CUT67 DEM67:DEP67 DOI67:DOL67 DYE67:DYH67 EIA67:EID67 ERW67:ERZ67 FBS67:FBV67 FLO67:FLR67 FVK67:FVN67 GFG67:GFJ67 GPC67:GPF67 GYY67:GZB67 HIU67:HIX67 HSQ67:HST67 ICM67:ICP67 IMI67:IML67 IWE67:IWH67 JGA67:JGD67 JPW67:JPZ67 JZS67:JZV67 KJO67:KJR67 KTK67:KTN67 LDG67:LDJ67 LNC67:LNF67 LWY67:LXB67 MGU67:MGX67 MQQ67:MQT67 NAM67:NAP67 NKI67:NKL67 NUE67:NUH67 OEA67:OED67 ONW67:ONZ67 OXS67:OXV67 PHO67:PHR67 PRK67:PRN67 QBG67:QBJ67 QLC67:QLF67 QUY67:QVB67 REU67:REX67 ROQ67:ROT67 RYM67:RYP67 SII67:SIL67 SSE67:SSH67 TCA67:TCD67 TLW67:TLZ67 TVS67:TVV67 UFO67:UFR67 UPK67:UPN67 UZG67:UZJ67 VJC67:VJF67 VSY67:VTB67 WCU67:WCX67 WMQ67:WMT67 WWM67:WWP67 AE65603:AH65603 KA65603:KD65603 TW65603:TZ65603 ADS65603:ADV65603 ANO65603:ANR65603 AXK65603:AXN65603 BHG65603:BHJ65603 BRC65603:BRF65603 CAY65603:CBB65603 CKU65603:CKX65603 CUQ65603:CUT65603 DEM65603:DEP65603 DOI65603:DOL65603 DYE65603:DYH65603 EIA65603:EID65603 ERW65603:ERZ65603 FBS65603:FBV65603 FLO65603:FLR65603 FVK65603:FVN65603 GFG65603:GFJ65603 GPC65603:GPF65603 GYY65603:GZB65603 HIU65603:HIX65603 HSQ65603:HST65603 ICM65603:ICP65603 IMI65603:IML65603 IWE65603:IWH65603 JGA65603:JGD65603 JPW65603:JPZ65603 JZS65603:JZV65603 KJO65603:KJR65603 KTK65603:KTN65603 LDG65603:LDJ65603 LNC65603:LNF65603 LWY65603:LXB65603 MGU65603:MGX65603 MQQ65603:MQT65603 NAM65603:NAP65603 NKI65603:NKL65603 NUE65603:NUH65603 OEA65603:OED65603 ONW65603:ONZ65603 OXS65603:OXV65603 PHO65603:PHR65603 PRK65603:PRN65603 QBG65603:QBJ65603 QLC65603:QLF65603 QUY65603:QVB65603 REU65603:REX65603 ROQ65603:ROT65603 RYM65603:RYP65603 SII65603:SIL65603 SSE65603:SSH65603 TCA65603:TCD65603 TLW65603:TLZ65603 TVS65603:TVV65603 UFO65603:UFR65603 UPK65603:UPN65603 UZG65603:UZJ65603 VJC65603:VJF65603 VSY65603:VTB65603 WCU65603:WCX65603 WMQ65603:WMT65603 WWM65603:WWP65603 AE131139:AH131139 KA131139:KD131139 TW131139:TZ131139 ADS131139:ADV131139 ANO131139:ANR131139 AXK131139:AXN131139 BHG131139:BHJ131139 BRC131139:BRF131139 CAY131139:CBB131139 CKU131139:CKX131139 CUQ131139:CUT131139 DEM131139:DEP131139 DOI131139:DOL131139 DYE131139:DYH131139 EIA131139:EID131139 ERW131139:ERZ131139 FBS131139:FBV131139 FLO131139:FLR131139 FVK131139:FVN131139 GFG131139:GFJ131139 GPC131139:GPF131139 GYY131139:GZB131139 HIU131139:HIX131139 HSQ131139:HST131139 ICM131139:ICP131139 IMI131139:IML131139 IWE131139:IWH131139 JGA131139:JGD131139 JPW131139:JPZ131139 JZS131139:JZV131139 KJO131139:KJR131139 KTK131139:KTN131139 LDG131139:LDJ131139 LNC131139:LNF131139 LWY131139:LXB131139 MGU131139:MGX131139 MQQ131139:MQT131139 NAM131139:NAP131139 NKI131139:NKL131139 NUE131139:NUH131139 OEA131139:OED131139 ONW131139:ONZ131139 OXS131139:OXV131139 PHO131139:PHR131139 PRK131139:PRN131139 QBG131139:QBJ131139 QLC131139:QLF131139 QUY131139:QVB131139 REU131139:REX131139 ROQ131139:ROT131139 RYM131139:RYP131139 SII131139:SIL131139 SSE131139:SSH131139 TCA131139:TCD131139 TLW131139:TLZ131139 TVS131139:TVV131139 UFO131139:UFR131139 UPK131139:UPN131139 UZG131139:UZJ131139 VJC131139:VJF131139 VSY131139:VTB131139 WCU131139:WCX131139 WMQ131139:WMT131139 WWM131139:WWP131139 AE196675:AH196675 KA196675:KD196675 TW196675:TZ196675 ADS196675:ADV196675 ANO196675:ANR196675 AXK196675:AXN196675 BHG196675:BHJ196675 BRC196675:BRF196675 CAY196675:CBB196675 CKU196675:CKX196675 CUQ196675:CUT196675 DEM196675:DEP196675 DOI196675:DOL196675 DYE196675:DYH196675 EIA196675:EID196675 ERW196675:ERZ196675 FBS196675:FBV196675 FLO196675:FLR196675 FVK196675:FVN196675 GFG196675:GFJ196675 GPC196675:GPF196675 GYY196675:GZB196675 HIU196675:HIX196675 HSQ196675:HST196675 ICM196675:ICP196675 IMI196675:IML196675 IWE196675:IWH196675 JGA196675:JGD196675 JPW196675:JPZ196675 JZS196675:JZV196675 KJO196675:KJR196675 KTK196675:KTN196675 LDG196675:LDJ196675 LNC196675:LNF196675 LWY196675:LXB196675 MGU196675:MGX196675 MQQ196675:MQT196675 NAM196675:NAP196675 NKI196675:NKL196675 NUE196675:NUH196675 OEA196675:OED196675 ONW196675:ONZ196675 OXS196675:OXV196675 PHO196675:PHR196675 PRK196675:PRN196675 QBG196675:QBJ196675 QLC196675:QLF196675 QUY196675:QVB196675 REU196675:REX196675 ROQ196675:ROT196675 RYM196675:RYP196675 SII196675:SIL196675 SSE196675:SSH196675 TCA196675:TCD196675 TLW196675:TLZ196675 TVS196675:TVV196675 UFO196675:UFR196675 UPK196675:UPN196675 UZG196675:UZJ196675 VJC196675:VJF196675 VSY196675:VTB196675 WCU196675:WCX196675 WMQ196675:WMT196675 WWM196675:WWP196675 AE262211:AH262211 KA262211:KD262211 TW262211:TZ262211 ADS262211:ADV262211 ANO262211:ANR262211 AXK262211:AXN262211 BHG262211:BHJ262211 BRC262211:BRF262211 CAY262211:CBB262211 CKU262211:CKX262211 CUQ262211:CUT262211 DEM262211:DEP262211 DOI262211:DOL262211 DYE262211:DYH262211 EIA262211:EID262211 ERW262211:ERZ262211 FBS262211:FBV262211 FLO262211:FLR262211 FVK262211:FVN262211 GFG262211:GFJ262211 GPC262211:GPF262211 GYY262211:GZB262211 HIU262211:HIX262211 HSQ262211:HST262211 ICM262211:ICP262211 IMI262211:IML262211 IWE262211:IWH262211 JGA262211:JGD262211 JPW262211:JPZ262211 JZS262211:JZV262211 KJO262211:KJR262211 KTK262211:KTN262211 LDG262211:LDJ262211 LNC262211:LNF262211 LWY262211:LXB262211 MGU262211:MGX262211 MQQ262211:MQT262211 NAM262211:NAP262211 NKI262211:NKL262211 NUE262211:NUH262211 OEA262211:OED262211 ONW262211:ONZ262211 OXS262211:OXV262211 PHO262211:PHR262211 PRK262211:PRN262211 QBG262211:QBJ262211 QLC262211:QLF262211 QUY262211:QVB262211 REU262211:REX262211 ROQ262211:ROT262211 RYM262211:RYP262211 SII262211:SIL262211 SSE262211:SSH262211 TCA262211:TCD262211 TLW262211:TLZ262211 TVS262211:TVV262211 UFO262211:UFR262211 UPK262211:UPN262211 UZG262211:UZJ262211 VJC262211:VJF262211 VSY262211:VTB262211 WCU262211:WCX262211 WMQ262211:WMT262211 WWM262211:WWP262211 AE327747:AH327747 KA327747:KD327747 TW327747:TZ327747 ADS327747:ADV327747 ANO327747:ANR327747 AXK327747:AXN327747 BHG327747:BHJ327747 BRC327747:BRF327747 CAY327747:CBB327747 CKU327747:CKX327747 CUQ327747:CUT327747 DEM327747:DEP327747 DOI327747:DOL327747 DYE327747:DYH327747 EIA327747:EID327747 ERW327747:ERZ327747 FBS327747:FBV327747 FLO327747:FLR327747 FVK327747:FVN327747 GFG327747:GFJ327747 GPC327747:GPF327747 GYY327747:GZB327747 HIU327747:HIX327747 HSQ327747:HST327747 ICM327747:ICP327747 IMI327747:IML327747 IWE327747:IWH327747 JGA327747:JGD327747 JPW327747:JPZ327747 JZS327747:JZV327747 KJO327747:KJR327747 KTK327747:KTN327747 LDG327747:LDJ327747 LNC327747:LNF327747 LWY327747:LXB327747 MGU327747:MGX327747 MQQ327747:MQT327747 NAM327747:NAP327747 NKI327747:NKL327747 NUE327747:NUH327747 OEA327747:OED327747 ONW327747:ONZ327747 OXS327747:OXV327747 PHO327747:PHR327747 PRK327747:PRN327747 QBG327747:QBJ327747 QLC327747:QLF327747 QUY327747:QVB327747 REU327747:REX327747 ROQ327747:ROT327747 RYM327747:RYP327747 SII327747:SIL327747 SSE327747:SSH327747 TCA327747:TCD327747 TLW327747:TLZ327747 TVS327747:TVV327747 UFO327747:UFR327747 UPK327747:UPN327747 UZG327747:UZJ327747 VJC327747:VJF327747 VSY327747:VTB327747 WCU327747:WCX327747 WMQ327747:WMT327747 WWM327747:WWP327747 AE393283:AH393283 KA393283:KD393283 TW393283:TZ393283 ADS393283:ADV393283 ANO393283:ANR393283 AXK393283:AXN393283 BHG393283:BHJ393283 BRC393283:BRF393283 CAY393283:CBB393283 CKU393283:CKX393283 CUQ393283:CUT393283 DEM393283:DEP393283 DOI393283:DOL393283 DYE393283:DYH393283 EIA393283:EID393283 ERW393283:ERZ393283 FBS393283:FBV393283 FLO393283:FLR393283 FVK393283:FVN393283 GFG393283:GFJ393283 GPC393283:GPF393283 GYY393283:GZB393283 HIU393283:HIX393283 HSQ393283:HST393283 ICM393283:ICP393283 IMI393283:IML393283 IWE393283:IWH393283 JGA393283:JGD393283 JPW393283:JPZ393283 JZS393283:JZV393283 KJO393283:KJR393283 KTK393283:KTN393283 LDG393283:LDJ393283 LNC393283:LNF393283 LWY393283:LXB393283 MGU393283:MGX393283 MQQ393283:MQT393283 NAM393283:NAP393283 NKI393283:NKL393283 NUE393283:NUH393283 OEA393283:OED393283 ONW393283:ONZ393283 OXS393283:OXV393283 PHO393283:PHR393283 PRK393283:PRN393283 QBG393283:QBJ393283 QLC393283:QLF393283 QUY393283:QVB393283 REU393283:REX393283 ROQ393283:ROT393283 RYM393283:RYP393283 SII393283:SIL393283 SSE393283:SSH393283 TCA393283:TCD393283 TLW393283:TLZ393283 TVS393283:TVV393283 UFO393283:UFR393283 UPK393283:UPN393283 UZG393283:UZJ393283 VJC393283:VJF393283 VSY393283:VTB393283 WCU393283:WCX393283 WMQ393283:WMT393283 WWM393283:WWP393283 AE458819:AH458819 KA458819:KD458819 TW458819:TZ458819 ADS458819:ADV458819 ANO458819:ANR458819 AXK458819:AXN458819 BHG458819:BHJ458819 BRC458819:BRF458819 CAY458819:CBB458819 CKU458819:CKX458819 CUQ458819:CUT458819 DEM458819:DEP458819 DOI458819:DOL458819 DYE458819:DYH458819 EIA458819:EID458819 ERW458819:ERZ458819 FBS458819:FBV458819 FLO458819:FLR458819 FVK458819:FVN458819 GFG458819:GFJ458819 GPC458819:GPF458819 GYY458819:GZB458819 HIU458819:HIX458819 HSQ458819:HST458819 ICM458819:ICP458819 IMI458819:IML458819 IWE458819:IWH458819 JGA458819:JGD458819 JPW458819:JPZ458819 JZS458819:JZV458819 KJO458819:KJR458819 KTK458819:KTN458819 LDG458819:LDJ458819 LNC458819:LNF458819 LWY458819:LXB458819 MGU458819:MGX458819 MQQ458819:MQT458819 NAM458819:NAP458819 NKI458819:NKL458819 NUE458819:NUH458819 OEA458819:OED458819 ONW458819:ONZ458819 OXS458819:OXV458819 PHO458819:PHR458819 PRK458819:PRN458819 QBG458819:QBJ458819 QLC458819:QLF458819 QUY458819:QVB458819 REU458819:REX458819 ROQ458819:ROT458819 RYM458819:RYP458819 SII458819:SIL458819 SSE458819:SSH458819 TCA458819:TCD458819 TLW458819:TLZ458819 TVS458819:TVV458819 UFO458819:UFR458819 UPK458819:UPN458819 UZG458819:UZJ458819 VJC458819:VJF458819 VSY458819:VTB458819 WCU458819:WCX458819 WMQ458819:WMT458819 WWM458819:WWP458819 AE524355:AH524355 KA524355:KD524355 TW524355:TZ524355 ADS524355:ADV524355 ANO524355:ANR524355 AXK524355:AXN524355 BHG524355:BHJ524355 BRC524355:BRF524355 CAY524355:CBB524355 CKU524355:CKX524355 CUQ524355:CUT524355 DEM524355:DEP524355 DOI524355:DOL524355 DYE524355:DYH524355 EIA524355:EID524355 ERW524355:ERZ524355 FBS524355:FBV524355 FLO524355:FLR524355 FVK524355:FVN524355 GFG524355:GFJ524355 GPC524355:GPF524355 GYY524355:GZB524355 HIU524355:HIX524355 HSQ524355:HST524355 ICM524355:ICP524355 IMI524355:IML524355 IWE524355:IWH524355 JGA524355:JGD524355 JPW524355:JPZ524355 JZS524355:JZV524355 KJO524355:KJR524355 KTK524355:KTN524355 LDG524355:LDJ524355 LNC524355:LNF524355 LWY524355:LXB524355 MGU524355:MGX524355 MQQ524355:MQT524355 NAM524355:NAP524355 NKI524355:NKL524355 NUE524355:NUH524355 OEA524355:OED524355 ONW524355:ONZ524355 OXS524355:OXV524355 PHO524355:PHR524355 PRK524355:PRN524355 QBG524355:QBJ524355 QLC524355:QLF524355 QUY524355:QVB524355 REU524355:REX524355 ROQ524355:ROT524355 RYM524355:RYP524355 SII524355:SIL524355 SSE524355:SSH524355 TCA524355:TCD524355 TLW524355:TLZ524355 TVS524355:TVV524355 UFO524355:UFR524355 UPK524355:UPN524355 UZG524355:UZJ524355 VJC524355:VJF524355 VSY524355:VTB524355 WCU524355:WCX524355 WMQ524355:WMT524355 WWM524355:WWP524355 AE589891:AH589891 KA589891:KD589891 TW589891:TZ589891 ADS589891:ADV589891 ANO589891:ANR589891 AXK589891:AXN589891 BHG589891:BHJ589891 BRC589891:BRF589891 CAY589891:CBB589891 CKU589891:CKX589891 CUQ589891:CUT589891 DEM589891:DEP589891 DOI589891:DOL589891 DYE589891:DYH589891 EIA589891:EID589891 ERW589891:ERZ589891 FBS589891:FBV589891 FLO589891:FLR589891 FVK589891:FVN589891 GFG589891:GFJ589891 GPC589891:GPF589891 GYY589891:GZB589891 HIU589891:HIX589891 HSQ589891:HST589891 ICM589891:ICP589891 IMI589891:IML589891 IWE589891:IWH589891 JGA589891:JGD589891 JPW589891:JPZ589891 JZS589891:JZV589891 KJO589891:KJR589891 KTK589891:KTN589891 LDG589891:LDJ589891 LNC589891:LNF589891 LWY589891:LXB589891 MGU589891:MGX589891 MQQ589891:MQT589891 NAM589891:NAP589891 NKI589891:NKL589891 NUE589891:NUH589891 OEA589891:OED589891 ONW589891:ONZ589891 OXS589891:OXV589891 PHO589891:PHR589891 PRK589891:PRN589891 QBG589891:QBJ589891 QLC589891:QLF589891 QUY589891:QVB589891 REU589891:REX589891 ROQ589891:ROT589891 RYM589891:RYP589891 SII589891:SIL589891 SSE589891:SSH589891 TCA589891:TCD589891 TLW589891:TLZ589891 TVS589891:TVV589891 UFO589891:UFR589891 UPK589891:UPN589891 UZG589891:UZJ589891 VJC589891:VJF589891 VSY589891:VTB589891 WCU589891:WCX589891 WMQ589891:WMT589891 WWM589891:WWP589891 AE655427:AH655427 KA655427:KD655427 TW655427:TZ655427 ADS655427:ADV655427 ANO655427:ANR655427 AXK655427:AXN655427 BHG655427:BHJ655427 BRC655427:BRF655427 CAY655427:CBB655427 CKU655427:CKX655427 CUQ655427:CUT655427 DEM655427:DEP655427 DOI655427:DOL655427 DYE655427:DYH655427 EIA655427:EID655427 ERW655427:ERZ655427 FBS655427:FBV655427 FLO655427:FLR655427 FVK655427:FVN655427 GFG655427:GFJ655427 GPC655427:GPF655427 GYY655427:GZB655427 HIU655427:HIX655427 HSQ655427:HST655427 ICM655427:ICP655427 IMI655427:IML655427 IWE655427:IWH655427 JGA655427:JGD655427 JPW655427:JPZ655427 JZS655427:JZV655427 KJO655427:KJR655427 KTK655427:KTN655427 LDG655427:LDJ655427 LNC655427:LNF655427 LWY655427:LXB655427 MGU655427:MGX655427 MQQ655427:MQT655427 NAM655427:NAP655427 NKI655427:NKL655427 NUE655427:NUH655427 OEA655427:OED655427 ONW655427:ONZ655427 OXS655427:OXV655427 PHO655427:PHR655427 PRK655427:PRN655427 QBG655427:QBJ655427 QLC655427:QLF655427 QUY655427:QVB655427 REU655427:REX655427 ROQ655427:ROT655427 RYM655427:RYP655427 SII655427:SIL655427 SSE655427:SSH655427 TCA655427:TCD655427 TLW655427:TLZ655427 TVS655427:TVV655427 UFO655427:UFR655427 UPK655427:UPN655427 UZG655427:UZJ655427 VJC655427:VJF655427 VSY655427:VTB655427 WCU655427:WCX655427 WMQ655427:WMT655427 WWM655427:WWP655427 AE720963:AH720963 KA720963:KD720963 TW720963:TZ720963 ADS720963:ADV720963 ANO720963:ANR720963 AXK720963:AXN720963 BHG720963:BHJ720963 BRC720963:BRF720963 CAY720963:CBB720963 CKU720963:CKX720963 CUQ720963:CUT720963 DEM720963:DEP720963 DOI720963:DOL720963 DYE720963:DYH720963 EIA720963:EID720963 ERW720963:ERZ720963 FBS720963:FBV720963 FLO720963:FLR720963 FVK720963:FVN720963 GFG720963:GFJ720963 GPC720963:GPF720963 GYY720963:GZB720963 HIU720963:HIX720963 HSQ720963:HST720963 ICM720963:ICP720963 IMI720963:IML720963 IWE720963:IWH720963 JGA720963:JGD720963 JPW720963:JPZ720963 JZS720963:JZV720963 KJO720963:KJR720963 KTK720963:KTN720963 LDG720963:LDJ720963 LNC720963:LNF720963 LWY720963:LXB720963 MGU720963:MGX720963 MQQ720963:MQT720963 NAM720963:NAP720963 NKI720963:NKL720963 NUE720963:NUH720963 OEA720963:OED720963 ONW720963:ONZ720963 OXS720963:OXV720963 PHO720963:PHR720963 PRK720963:PRN720963 QBG720963:QBJ720963 QLC720963:QLF720963 QUY720963:QVB720963 REU720963:REX720963 ROQ720963:ROT720963 RYM720963:RYP720963 SII720963:SIL720963 SSE720963:SSH720963 TCA720963:TCD720963 TLW720963:TLZ720963 TVS720963:TVV720963 UFO720963:UFR720963 UPK720963:UPN720963 UZG720963:UZJ720963 VJC720963:VJF720963 VSY720963:VTB720963 WCU720963:WCX720963 WMQ720963:WMT720963 WWM720963:WWP720963 AE786499:AH786499 KA786499:KD786499 TW786499:TZ786499 ADS786499:ADV786499 ANO786499:ANR786499 AXK786499:AXN786499 BHG786499:BHJ786499 BRC786499:BRF786499 CAY786499:CBB786499 CKU786499:CKX786499 CUQ786499:CUT786499 DEM786499:DEP786499 DOI786499:DOL786499 DYE786499:DYH786499 EIA786499:EID786499 ERW786499:ERZ786499 FBS786499:FBV786499 FLO786499:FLR786499 FVK786499:FVN786499 GFG786499:GFJ786499 GPC786499:GPF786499 GYY786499:GZB786499 HIU786499:HIX786499 HSQ786499:HST786499 ICM786499:ICP786499 IMI786499:IML786499 IWE786499:IWH786499 JGA786499:JGD786499 JPW786499:JPZ786499 JZS786499:JZV786499 KJO786499:KJR786499 KTK786499:KTN786499 LDG786499:LDJ786499 LNC786499:LNF786499 LWY786499:LXB786499 MGU786499:MGX786499 MQQ786499:MQT786499 NAM786499:NAP786499 NKI786499:NKL786499 NUE786499:NUH786499 OEA786499:OED786499 ONW786499:ONZ786499 OXS786499:OXV786499 PHO786499:PHR786499 PRK786499:PRN786499 QBG786499:QBJ786499 QLC786499:QLF786499 QUY786499:QVB786499 REU786499:REX786499 ROQ786499:ROT786499 RYM786499:RYP786499 SII786499:SIL786499 SSE786499:SSH786499 TCA786499:TCD786499 TLW786499:TLZ786499 TVS786499:TVV786499 UFO786499:UFR786499 UPK786499:UPN786499 UZG786499:UZJ786499 VJC786499:VJF786499 VSY786499:VTB786499 WCU786499:WCX786499 WMQ786499:WMT786499 WWM786499:WWP786499 AE852035:AH852035 KA852035:KD852035 TW852035:TZ852035 ADS852035:ADV852035 ANO852035:ANR852035 AXK852035:AXN852035 BHG852035:BHJ852035 BRC852035:BRF852035 CAY852035:CBB852035 CKU852035:CKX852035 CUQ852035:CUT852035 DEM852035:DEP852035 DOI852035:DOL852035 DYE852035:DYH852035 EIA852035:EID852035 ERW852035:ERZ852035 FBS852035:FBV852035 FLO852035:FLR852035 FVK852035:FVN852035 GFG852035:GFJ852035 GPC852035:GPF852035 GYY852035:GZB852035 HIU852035:HIX852035 HSQ852035:HST852035 ICM852035:ICP852035 IMI852035:IML852035 IWE852035:IWH852035 JGA852035:JGD852035 JPW852035:JPZ852035 JZS852035:JZV852035 KJO852035:KJR852035 KTK852035:KTN852035 LDG852035:LDJ852035 LNC852035:LNF852035 LWY852035:LXB852035 MGU852035:MGX852035 MQQ852035:MQT852035 NAM852035:NAP852035 NKI852035:NKL852035 NUE852035:NUH852035 OEA852035:OED852035 ONW852035:ONZ852035 OXS852035:OXV852035 PHO852035:PHR852035 PRK852035:PRN852035 QBG852035:QBJ852035 QLC852035:QLF852035 QUY852035:QVB852035 REU852035:REX852035 ROQ852035:ROT852035 RYM852035:RYP852035 SII852035:SIL852035 SSE852035:SSH852035 TCA852035:TCD852035 TLW852035:TLZ852035 TVS852035:TVV852035 UFO852035:UFR852035 UPK852035:UPN852035 UZG852035:UZJ852035 VJC852035:VJF852035 VSY852035:VTB852035 WCU852035:WCX852035 WMQ852035:WMT852035 WWM852035:WWP852035 AE917571:AH917571 KA917571:KD917571 TW917571:TZ917571 ADS917571:ADV917571 ANO917571:ANR917571 AXK917571:AXN917571 BHG917571:BHJ917571 BRC917571:BRF917571 CAY917571:CBB917571 CKU917571:CKX917571 CUQ917571:CUT917571 DEM917571:DEP917571 DOI917571:DOL917571 DYE917571:DYH917571 EIA917571:EID917571 ERW917571:ERZ917571 FBS917571:FBV917571 FLO917571:FLR917571 FVK917571:FVN917571 GFG917571:GFJ917571 GPC917571:GPF917571 GYY917571:GZB917571 HIU917571:HIX917571 HSQ917571:HST917571 ICM917571:ICP917571 IMI917571:IML917571 IWE917571:IWH917571 JGA917571:JGD917571 JPW917571:JPZ917571 JZS917571:JZV917571 KJO917571:KJR917571 KTK917571:KTN917571 LDG917571:LDJ917571 LNC917571:LNF917571 LWY917571:LXB917571 MGU917571:MGX917571 MQQ917571:MQT917571 NAM917571:NAP917571 NKI917571:NKL917571 NUE917571:NUH917571 OEA917571:OED917571 ONW917571:ONZ917571 OXS917571:OXV917571 PHO917571:PHR917571 PRK917571:PRN917571 QBG917571:QBJ917571 QLC917571:QLF917571 QUY917571:QVB917571 REU917571:REX917571 ROQ917571:ROT917571 RYM917571:RYP917571 SII917571:SIL917571 SSE917571:SSH917571 TCA917571:TCD917571 TLW917571:TLZ917571 TVS917571:TVV917571 UFO917571:UFR917571 UPK917571:UPN917571 UZG917571:UZJ917571 VJC917571:VJF917571 VSY917571:VTB917571 WCU917571:WCX917571 WMQ917571:WMT917571 WWM917571:WWP917571 AE983107:AH983107 KA983107:KD983107 TW983107:TZ983107 ADS983107:ADV983107 ANO983107:ANR983107 AXK983107:AXN983107 BHG983107:BHJ983107 BRC983107:BRF983107 CAY983107:CBB983107 CKU983107:CKX983107 CUQ983107:CUT983107 DEM983107:DEP983107 DOI983107:DOL983107 DYE983107:DYH983107 EIA983107:EID983107 ERW983107:ERZ983107 FBS983107:FBV983107 FLO983107:FLR983107 FVK983107:FVN983107 GFG983107:GFJ983107 GPC983107:GPF983107 GYY983107:GZB983107 HIU983107:HIX983107 HSQ983107:HST983107 ICM983107:ICP983107 IMI983107:IML983107 IWE983107:IWH983107 JGA983107:JGD983107 JPW983107:JPZ983107 JZS983107:JZV983107 KJO983107:KJR983107 KTK983107:KTN983107 LDG983107:LDJ983107 LNC983107:LNF983107 LWY983107:LXB983107 MGU983107:MGX983107 MQQ983107:MQT983107 NAM983107:NAP983107 NKI983107:NKL983107 NUE983107:NUH983107 OEA983107:OED983107 ONW983107:ONZ983107 OXS983107:OXV983107 PHO983107:PHR983107 PRK983107:PRN983107 QBG983107:QBJ983107 QLC983107:QLF983107 QUY983107:QVB983107 REU983107:REX983107 ROQ983107:ROT983107 RYM983107:RYP983107 SII983107:SIL983107 SSE983107:SSH983107 TCA983107:TCD983107 TLW983107:TLZ983107 TVS983107:TVV983107 UFO983107:UFR983107 UPK983107:UPN983107 UZG983107:UZJ983107 VJC983107:VJF983107 VSY983107:VTB983107 WCU983107:WCX983107 WMQ983107:WMT983107 WWM983107:WWP983107 NKI983111:NKL983111 JX73:JY73 TT73:TU73 ADP73:ADQ73 ANL73:ANM73 AXH73:AXI73 BHD73:BHE73 BQZ73:BRA73 CAV73:CAW73 CKR73:CKS73 CUN73:CUO73 DEJ73:DEK73 DOF73:DOG73 DYB73:DYC73 EHX73:EHY73 ERT73:ERU73 FBP73:FBQ73 FLL73:FLM73 FVH73:FVI73 GFD73:GFE73 GOZ73:GPA73 GYV73:GYW73 HIR73:HIS73 HSN73:HSO73 ICJ73:ICK73 IMF73:IMG73 IWB73:IWC73 JFX73:JFY73 JPT73:JPU73 JZP73:JZQ73 KJL73:KJM73 KTH73:KTI73 LDD73:LDE73 LMZ73:LNA73 LWV73:LWW73 MGR73:MGS73 MQN73:MQO73 NAJ73:NAK73 NKF73:NKG73 NUB73:NUC73 ODX73:ODY73 ONT73:ONU73 OXP73:OXQ73 PHL73:PHM73 PRH73:PRI73 QBD73:QBE73 QKZ73:QLA73 QUV73:QUW73 RER73:RES73 RON73:ROO73 RYJ73:RYK73 SIF73:SIG73 SSB73:SSC73 TBX73:TBY73 TLT73:TLU73 TVP73:TVQ73 UFL73:UFM73 UPH73:UPI73 UZD73:UZE73 VIZ73:VJA73 VSV73:VSW73 WCR73:WCS73 WMN73:WMO73 WWJ73:WWK73 AB65609:AC65609 JX65609:JY65609 TT65609:TU65609 ADP65609:ADQ65609 ANL65609:ANM65609 AXH65609:AXI65609 BHD65609:BHE65609 BQZ65609:BRA65609 CAV65609:CAW65609 CKR65609:CKS65609 CUN65609:CUO65609 DEJ65609:DEK65609 DOF65609:DOG65609 DYB65609:DYC65609 EHX65609:EHY65609 ERT65609:ERU65609 FBP65609:FBQ65609 FLL65609:FLM65609 FVH65609:FVI65609 GFD65609:GFE65609 GOZ65609:GPA65609 GYV65609:GYW65609 HIR65609:HIS65609 HSN65609:HSO65609 ICJ65609:ICK65609 IMF65609:IMG65609 IWB65609:IWC65609 JFX65609:JFY65609 JPT65609:JPU65609 JZP65609:JZQ65609 KJL65609:KJM65609 KTH65609:KTI65609 LDD65609:LDE65609 LMZ65609:LNA65609 LWV65609:LWW65609 MGR65609:MGS65609 MQN65609:MQO65609 NAJ65609:NAK65609 NKF65609:NKG65609 NUB65609:NUC65609 ODX65609:ODY65609 ONT65609:ONU65609 OXP65609:OXQ65609 PHL65609:PHM65609 PRH65609:PRI65609 QBD65609:QBE65609 QKZ65609:QLA65609 QUV65609:QUW65609 RER65609:RES65609 RON65609:ROO65609 RYJ65609:RYK65609 SIF65609:SIG65609 SSB65609:SSC65609 TBX65609:TBY65609 TLT65609:TLU65609 TVP65609:TVQ65609 UFL65609:UFM65609 UPH65609:UPI65609 UZD65609:UZE65609 VIZ65609:VJA65609 VSV65609:VSW65609 WCR65609:WCS65609 WMN65609:WMO65609 WWJ65609:WWK65609 AB131145:AC131145 JX131145:JY131145 TT131145:TU131145 ADP131145:ADQ131145 ANL131145:ANM131145 AXH131145:AXI131145 BHD131145:BHE131145 BQZ131145:BRA131145 CAV131145:CAW131145 CKR131145:CKS131145 CUN131145:CUO131145 DEJ131145:DEK131145 DOF131145:DOG131145 DYB131145:DYC131145 EHX131145:EHY131145 ERT131145:ERU131145 FBP131145:FBQ131145 FLL131145:FLM131145 FVH131145:FVI131145 GFD131145:GFE131145 GOZ131145:GPA131145 GYV131145:GYW131145 HIR131145:HIS131145 HSN131145:HSO131145 ICJ131145:ICK131145 IMF131145:IMG131145 IWB131145:IWC131145 JFX131145:JFY131145 JPT131145:JPU131145 JZP131145:JZQ131145 KJL131145:KJM131145 KTH131145:KTI131145 LDD131145:LDE131145 LMZ131145:LNA131145 LWV131145:LWW131145 MGR131145:MGS131145 MQN131145:MQO131145 NAJ131145:NAK131145 NKF131145:NKG131145 NUB131145:NUC131145 ODX131145:ODY131145 ONT131145:ONU131145 OXP131145:OXQ131145 PHL131145:PHM131145 PRH131145:PRI131145 QBD131145:QBE131145 QKZ131145:QLA131145 QUV131145:QUW131145 RER131145:RES131145 RON131145:ROO131145 RYJ131145:RYK131145 SIF131145:SIG131145 SSB131145:SSC131145 TBX131145:TBY131145 TLT131145:TLU131145 TVP131145:TVQ131145 UFL131145:UFM131145 UPH131145:UPI131145 UZD131145:UZE131145 VIZ131145:VJA131145 VSV131145:VSW131145 WCR131145:WCS131145 WMN131145:WMO131145 WWJ131145:WWK131145 AB196681:AC196681 JX196681:JY196681 TT196681:TU196681 ADP196681:ADQ196681 ANL196681:ANM196681 AXH196681:AXI196681 BHD196681:BHE196681 BQZ196681:BRA196681 CAV196681:CAW196681 CKR196681:CKS196681 CUN196681:CUO196681 DEJ196681:DEK196681 DOF196681:DOG196681 DYB196681:DYC196681 EHX196681:EHY196681 ERT196681:ERU196681 FBP196681:FBQ196681 FLL196681:FLM196681 FVH196681:FVI196681 GFD196681:GFE196681 GOZ196681:GPA196681 GYV196681:GYW196681 HIR196681:HIS196681 HSN196681:HSO196681 ICJ196681:ICK196681 IMF196681:IMG196681 IWB196681:IWC196681 JFX196681:JFY196681 JPT196681:JPU196681 JZP196681:JZQ196681 KJL196681:KJM196681 KTH196681:KTI196681 LDD196681:LDE196681 LMZ196681:LNA196681 LWV196681:LWW196681 MGR196681:MGS196681 MQN196681:MQO196681 NAJ196681:NAK196681 NKF196681:NKG196681 NUB196681:NUC196681 ODX196681:ODY196681 ONT196681:ONU196681 OXP196681:OXQ196681 PHL196681:PHM196681 PRH196681:PRI196681 QBD196681:QBE196681 QKZ196681:QLA196681 QUV196681:QUW196681 RER196681:RES196681 RON196681:ROO196681 RYJ196681:RYK196681 SIF196681:SIG196681 SSB196681:SSC196681 TBX196681:TBY196681 TLT196681:TLU196681 TVP196681:TVQ196681 UFL196681:UFM196681 UPH196681:UPI196681 UZD196681:UZE196681 VIZ196681:VJA196681 VSV196681:VSW196681 WCR196681:WCS196681 WMN196681:WMO196681 WWJ196681:WWK196681 AB262217:AC262217 JX262217:JY262217 TT262217:TU262217 ADP262217:ADQ262217 ANL262217:ANM262217 AXH262217:AXI262217 BHD262217:BHE262217 BQZ262217:BRA262217 CAV262217:CAW262217 CKR262217:CKS262217 CUN262217:CUO262217 DEJ262217:DEK262217 DOF262217:DOG262217 DYB262217:DYC262217 EHX262217:EHY262217 ERT262217:ERU262217 FBP262217:FBQ262217 FLL262217:FLM262217 FVH262217:FVI262217 GFD262217:GFE262217 GOZ262217:GPA262217 GYV262217:GYW262217 HIR262217:HIS262217 HSN262217:HSO262217 ICJ262217:ICK262217 IMF262217:IMG262217 IWB262217:IWC262217 JFX262217:JFY262217 JPT262217:JPU262217 JZP262217:JZQ262217 KJL262217:KJM262217 KTH262217:KTI262217 LDD262217:LDE262217 LMZ262217:LNA262217 LWV262217:LWW262217 MGR262217:MGS262217 MQN262217:MQO262217 NAJ262217:NAK262217 NKF262217:NKG262217 NUB262217:NUC262217 ODX262217:ODY262217 ONT262217:ONU262217 OXP262217:OXQ262217 PHL262217:PHM262217 PRH262217:PRI262217 QBD262217:QBE262217 QKZ262217:QLA262217 QUV262217:QUW262217 RER262217:RES262217 RON262217:ROO262217 RYJ262217:RYK262217 SIF262217:SIG262217 SSB262217:SSC262217 TBX262217:TBY262217 TLT262217:TLU262217 TVP262217:TVQ262217 UFL262217:UFM262217 UPH262217:UPI262217 UZD262217:UZE262217 VIZ262217:VJA262217 VSV262217:VSW262217 WCR262217:WCS262217 WMN262217:WMO262217 WWJ262217:WWK262217 AB327753:AC327753 JX327753:JY327753 TT327753:TU327753 ADP327753:ADQ327753 ANL327753:ANM327753 AXH327753:AXI327753 BHD327753:BHE327753 BQZ327753:BRA327753 CAV327753:CAW327753 CKR327753:CKS327753 CUN327753:CUO327753 DEJ327753:DEK327753 DOF327753:DOG327753 DYB327753:DYC327753 EHX327753:EHY327753 ERT327753:ERU327753 FBP327753:FBQ327753 FLL327753:FLM327753 FVH327753:FVI327753 GFD327753:GFE327753 GOZ327753:GPA327753 GYV327753:GYW327753 HIR327753:HIS327753 HSN327753:HSO327753 ICJ327753:ICK327753 IMF327753:IMG327753 IWB327753:IWC327753 JFX327753:JFY327753 JPT327753:JPU327753 JZP327753:JZQ327753 KJL327753:KJM327753 KTH327753:KTI327753 LDD327753:LDE327753 LMZ327753:LNA327753 LWV327753:LWW327753 MGR327753:MGS327753 MQN327753:MQO327753 NAJ327753:NAK327753 NKF327753:NKG327753 NUB327753:NUC327753 ODX327753:ODY327753 ONT327753:ONU327753 OXP327753:OXQ327753 PHL327753:PHM327753 PRH327753:PRI327753 QBD327753:QBE327753 QKZ327753:QLA327753 QUV327753:QUW327753 RER327753:RES327753 RON327753:ROO327753 RYJ327753:RYK327753 SIF327753:SIG327753 SSB327753:SSC327753 TBX327753:TBY327753 TLT327753:TLU327753 TVP327753:TVQ327753 UFL327753:UFM327753 UPH327753:UPI327753 UZD327753:UZE327753 VIZ327753:VJA327753 VSV327753:VSW327753 WCR327753:WCS327753 WMN327753:WMO327753 WWJ327753:WWK327753 AB393289:AC393289 JX393289:JY393289 TT393289:TU393289 ADP393289:ADQ393289 ANL393289:ANM393289 AXH393289:AXI393289 BHD393289:BHE393289 BQZ393289:BRA393289 CAV393289:CAW393289 CKR393289:CKS393289 CUN393289:CUO393289 DEJ393289:DEK393289 DOF393289:DOG393289 DYB393289:DYC393289 EHX393289:EHY393289 ERT393289:ERU393289 FBP393289:FBQ393289 FLL393289:FLM393289 FVH393289:FVI393289 GFD393289:GFE393289 GOZ393289:GPA393289 GYV393289:GYW393289 HIR393289:HIS393289 HSN393289:HSO393289 ICJ393289:ICK393289 IMF393289:IMG393289 IWB393289:IWC393289 JFX393289:JFY393289 JPT393289:JPU393289 JZP393289:JZQ393289 KJL393289:KJM393289 KTH393289:KTI393289 LDD393289:LDE393289 LMZ393289:LNA393289 LWV393289:LWW393289 MGR393289:MGS393289 MQN393289:MQO393289 NAJ393289:NAK393289 NKF393289:NKG393289 NUB393289:NUC393289 ODX393289:ODY393289 ONT393289:ONU393289 OXP393289:OXQ393289 PHL393289:PHM393289 PRH393289:PRI393289 QBD393289:QBE393289 QKZ393289:QLA393289 QUV393289:QUW393289 RER393289:RES393289 RON393289:ROO393289 RYJ393289:RYK393289 SIF393289:SIG393289 SSB393289:SSC393289 TBX393289:TBY393289 TLT393289:TLU393289 TVP393289:TVQ393289 UFL393289:UFM393289 UPH393289:UPI393289 UZD393289:UZE393289 VIZ393289:VJA393289 VSV393289:VSW393289 WCR393289:WCS393289 WMN393289:WMO393289 WWJ393289:WWK393289 AB458825:AC458825 JX458825:JY458825 TT458825:TU458825 ADP458825:ADQ458825 ANL458825:ANM458825 AXH458825:AXI458825 BHD458825:BHE458825 BQZ458825:BRA458825 CAV458825:CAW458825 CKR458825:CKS458825 CUN458825:CUO458825 DEJ458825:DEK458825 DOF458825:DOG458825 DYB458825:DYC458825 EHX458825:EHY458825 ERT458825:ERU458825 FBP458825:FBQ458825 FLL458825:FLM458825 FVH458825:FVI458825 GFD458825:GFE458825 GOZ458825:GPA458825 GYV458825:GYW458825 HIR458825:HIS458825 HSN458825:HSO458825 ICJ458825:ICK458825 IMF458825:IMG458825 IWB458825:IWC458825 JFX458825:JFY458825 JPT458825:JPU458825 JZP458825:JZQ458825 KJL458825:KJM458825 KTH458825:KTI458825 LDD458825:LDE458825 LMZ458825:LNA458825 LWV458825:LWW458825 MGR458825:MGS458825 MQN458825:MQO458825 NAJ458825:NAK458825 NKF458825:NKG458825 NUB458825:NUC458825 ODX458825:ODY458825 ONT458825:ONU458825 OXP458825:OXQ458825 PHL458825:PHM458825 PRH458825:PRI458825 QBD458825:QBE458825 QKZ458825:QLA458825 QUV458825:QUW458825 RER458825:RES458825 RON458825:ROO458825 RYJ458825:RYK458825 SIF458825:SIG458825 SSB458825:SSC458825 TBX458825:TBY458825 TLT458825:TLU458825 TVP458825:TVQ458825 UFL458825:UFM458825 UPH458825:UPI458825 UZD458825:UZE458825 VIZ458825:VJA458825 VSV458825:VSW458825 WCR458825:WCS458825 WMN458825:WMO458825 WWJ458825:WWK458825 AB524361:AC524361 JX524361:JY524361 TT524361:TU524361 ADP524361:ADQ524361 ANL524361:ANM524361 AXH524361:AXI524361 BHD524361:BHE524361 BQZ524361:BRA524361 CAV524361:CAW524361 CKR524361:CKS524361 CUN524361:CUO524361 DEJ524361:DEK524361 DOF524361:DOG524361 DYB524361:DYC524361 EHX524361:EHY524361 ERT524361:ERU524361 FBP524361:FBQ524361 FLL524361:FLM524361 FVH524361:FVI524361 GFD524361:GFE524361 GOZ524361:GPA524361 GYV524361:GYW524361 HIR524361:HIS524361 HSN524361:HSO524361 ICJ524361:ICK524361 IMF524361:IMG524361 IWB524361:IWC524361 JFX524361:JFY524361 JPT524361:JPU524361 JZP524361:JZQ524361 KJL524361:KJM524361 KTH524361:KTI524361 LDD524361:LDE524361 LMZ524361:LNA524361 LWV524361:LWW524361 MGR524361:MGS524361 MQN524361:MQO524361 NAJ524361:NAK524361 NKF524361:NKG524361 NUB524361:NUC524361 ODX524361:ODY524361 ONT524361:ONU524361 OXP524361:OXQ524361 PHL524361:PHM524361 PRH524361:PRI524361 QBD524361:QBE524361 QKZ524361:QLA524361 QUV524361:QUW524361 RER524361:RES524361 RON524361:ROO524361 RYJ524361:RYK524361 SIF524361:SIG524361 SSB524361:SSC524361 TBX524361:TBY524361 TLT524361:TLU524361 TVP524361:TVQ524361 UFL524361:UFM524361 UPH524361:UPI524361 UZD524361:UZE524361 VIZ524361:VJA524361 VSV524361:VSW524361 WCR524361:WCS524361 WMN524361:WMO524361 WWJ524361:WWK524361 AB589897:AC589897 JX589897:JY589897 TT589897:TU589897 ADP589897:ADQ589897 ANL589897:ANM589897 AXH589897:AXI589897 BHD589897:BHE589897 BQZ589897:BRA589897 CAV589897:CAW589897 CKR589897:CKS589897 CUN589897:CUO589897 DEJ589897:DEK589897 DOF589897:DOG589897 DYB589897:DYC589897 EHX589897:EHY589897 ERT589897:ERU589897 FBP589897:FBQ589897 FLL589897:FLM589897 FVH589897:FVI589897 GFD589897:GFE589897 GOZ589897:GPA589897 GYV589897:GYW589897 HIR589897:HIS589897 HSN589897:HSO589897 ICJ589897:ICK589897 IMF589897:IMG589897 IWB589897:IWC589897 JFX589897:JFY589897 JPT589897:JPU589897 JZP589897:JZQ589897 KJL589897:KJM589897 KTH589897:KTI589897 LDD589897:LDE589897 LMZ589897:LNA589897 LWV589897:LWW589897 MGR589897:MGS589897 MQN589897:MQO589897 NAJ589897:NAK589897 NKF589897:NKG589897 NUB589897:NUC589897 ODX589897:ODY589897 ONT589897:ONU589897 OXP589897:OXQ589897 PHL589897:PHM589897 PRH589897:PRI589897 QBD589897:QBE589897 QKZ589897:QLA589897 QUV589897:QUW589897 RER589897:RES589897 RON589897:ROO589897 RYJ589897:RYK589897 SIF589897:SIG589897 SSB589897:SSC589897 TBX589897:TBY589897 TLT589897:TLU589897 TVP589897:TVQ589897 UFL589897:UFM589897 UPH589897:UPI589897 UZD589897:UZE589897 VIZ589897:VJA589897 VSV589897:VSW589897 WCR589897:WCS589897 WMN589897:WMO589897 WWJ589897:WWK589897 AB655433:AC655433 JX655433:JY655433 TT655433:TU655433 ADP655433:ADQ655433 ANL655433:ANM655433 AXH655433:AXI655433 BHD655433:BHE655433 BQZ655433:BRA655433 CAV655433:CAW655433 CKR655433:CKS655433 CUN655433:CUO655433 DEJ655433:DEK655433 DOF655433:DOG655433 DYB655433:DYC655433 EHX655433:EHY655433 ERT655433:ERU655433 FBP655433:FBQ655433 FLL655433:FLM655433 FVH655433:FVI655433 GFD655433:GFE655433 GOZ655433:GPA655433 GYV655433:GYW655433 HIR655433:HIS655433 HSN655433:HSO655433 ICJ655433:ICK655433 IMF655433:IMG655433 IWB655433:IWC655433 JFX655433:JFY655433 JPT655433:JPU655433 JZP655433:JZQ655433 KJL655433:KJM655433 KTH655433:KTI655433 LDD655433:LDE655433 LMZ655433:LNA655433 LWV655433:LWW655433 MGR655433:MGS655433 MQN655433:MQO655433 NAJ655433:NAK655433 NKF655433:NKG655433 NUB655433:NUC655433 ODX655433:ODY655433 ONT655433:ONU655433 OXP655433:OXQ655433 PHL655433:PHM655433 PRH655433:PRI655433 QBD655433:QBE655433 QKZ655433:QLA655433 QUV655433:QUW655433 RER655433:RES655433 RON655433:ROO655433 RYJ655433:RYK655433 SIF655433:SIG655433 SSB655433:SSC655433 TBX655433:TBY655433 TLT655433:TLU655433 TVP655433:TVQ655433 UFL655433:UFM655433 UPH655433:UPI655433 UZD655433:UZE655433 VIZ655433:VJA655433 VSV655433:VSW655433 WCR655433:WCS655433 WMN655433:WMO655433 WWJ655433:WWK655433 AB720969:AC720969 JX720969:JY720969 TT720969:TU720969 ADP720969:ADQ720969 ANL720969:ANM720969 AXH720969:AXI720969 BHD720969:BHE720969 BQZ720969:BRA720969 CAV720969:CAW720969 CKR720969:CKS720969 CUN720969:CUO720969 DEJ720969:DEK720969 DOF720969:DOG720969 DYB720969:DYC720969 EHX720969:EHY720969 ERT720969:ERU720969 FBP720969:FBQ720969 FLL720969:FLM720969 FVH720969:FVI720969 GFD720969:GFE720969 GOZ720969:GPA720969 GYV720969:GYW720969 HIR720969:HIS720969 HSN720969:HSO720969 ICJ720969:ICK720969 IMF720969:IMG720969 IWB720969:IWC720969 JFX720969:JFY720969 JPT720969:JPU720969 JZP720969:JZQ720969 KJL720969:KJM720969 KTH720969:KTI720969 LDD720969:LDE720969 LMZ720969:LNA720969 LWV720969:LWW720969 MGR720969:MGS720969 MQN720969:MQO720969 NAJ720969:NAK720969 NKF720969:NKG720969 NUB720969:NUC720969 ODX720969:ODY720969 ONT720969:ONU720969 OXP720969:OXQ720969 PHL720969:PHM720969 PRH720969:PRI720969 QBD720969:QBE720969 QKZ720969:QLA720969 QUV720969:QUW720969 RER720969:RES720969 RON720969:ROO720969 RYJ720969:RYK720969 SIF720969:SIG720969 SSB720969:SSC720969 TBX720969:TBY720969 TLT720969:TLU720969 TVP720969:TVQ720969 UFL720969:UFM720969 UPH720969:UPI720969 UZD720969:UZE720969 VIZ720969:VJA720969 VSV720969:VSW720969 WCR720969:WCS720969 WMN720969:WMO720969 WWJ720969:WWK720969 AB786505:AC786505 JX786505:JY786505 TT786505:TU786505 ADP786505:ADQ786505 ANL786505:ANM786505 AXH786505:AXI786505 BHD786505:BHE786505 BQZ786505:BRA786505 CAV786505:CAW786505 CKR786505:CKS786505 CUN786505:CUO786505 DEJ786505:DEK786505 DOF786505:DOG786505 DYB786505:DYC786505 EHX786505:EHY786505 ERT786505:ERU786505 FBP786505:FBQ786505 FLL786505:FLM786505 FVH786505:FVI786505 GFD786505:GFE786505 GOZ786505:GPA786505 GYV786505:GYW786505 HIR786505:HIS786505 HSN786505:HSO786505 ICJ786505:ICK786505 IMF786505:IMG786505 IWB786505:IWC786505 JFX786505:JFY786505 JPT786505:JPU786505 JZP786505:JZQ786505 KJL786505:KJM786505 KTH786505:KTI786505 LDD786505:LDE786505 LMZ786505:LNA786505 LWV786505:LWW786505 MGR786505:MGS786505 MQN786505:MQO786505 NAJ786505:NAK786505 NKF786505:NKG786505 NUB786505:NUC786505 ODX786505:ODY786505 ONT786505:ONU786505 OXP786505:OXQ786505 PHL786505:PHM786505 PRH786505:PRI786505 QBD786505:QBE786505 QKZ786505:QLA786505 QUV786505:QUW786505 RER786505:RES786505 RON786505:ROO786505 RYJ786505:RYK786505 SIF786505:SIG786505 SSB786505:SSC786505 TBX786505:TBY786505 TLT786505:TLU786505 TVP786505:TVQ786505 UFL786505:UFM786505 UPH786505:UPI786505 UZD786505:UZE786505 VIZ786505:VJA786505 VSV786505:VSW786505 WCR786505:WCS786505 WMN786505:WMO786505 WWJ786505:WWK786505 AB852041:AC852041 JX852041:JY852041 TT852041:TU852041 ADP852041:ADQ852041 ANL852041:ANM852041 AXH852041:AXI852041 BHD852041:BHE852041 BQZ852041:BRA852041 CAV852041:CAW852041 CKR852041:CKS852041 CUN852041:CUO852041 DEJ852041:DEK852041 DOF852041:DOG852041 DYB852041:DYC852041 EHX852041:EHY852041 ERT852041:ERU852041 FBP852041:FBQ852041 FLL852041:FLM852041 FVH852041:FVI852041 GFD852041:GFE852041 GOZ852041:GPA852041 GYV852041:GYW852041 HIR852041:HIS852041 HSN852041:HSO852041 ICJ852041:ICK852041 IMF852041:IMG852041 IWB852041:IWC852041 JFX852041:JFY852041 JPT852041:JPU852041 JZP852041:JZQ852041 KJL852041:KJM852041 KTH852041:KTI852041 LDD852041:LDE852041 LMZ852041:LNA852041 LWV852041:LWW852041 MGR852041:MGS852041 MQN852041:MQO852041 NAJ852041:NAK852041 NKF852041:NKG852041 NUB852041:NUC852041 ODX852041:ODY852041 ONT852041:ONU852041 OXP852041:OXQ852041 PHL852041:PHM852041 PRH852041:PRI852041 QBD852041:QBE852041 QKZ852041:QLA852041 QUV852041:QUW852041 RER852041:RES852041 RON852041:ROO852041 RYJ852041:RYK852041 SIF852041:SIG852041 SSB852041:SSC852041 TBX852041:TBY852041 TLT852041:TLU852041 TVP852041:TVQ852041 UFL852041:UFM852041 UPH852041:UPI852041 UZD852041:UZE852041 VIZ852041:VJA852041 VSV852041:VSW852041 WCR852041:WCS852041 WMN852041:WMO852041 WWJ852041:WWK852041 AB917577:AC917577 JX917577:JY917577 TT917577:TU917577 ADP917577:ADQ917577 ANL917577:ANM917577 AXH917577:AXI917577 BHD917577:BHE917577 BQZ917577:BRA917577 CAV917577:CAW917577 CKR917577:CKS917577 CUN917577:CUO917577 DEJ917577:DEK917577 DOF917577:DOG917577 DYB917577:DYC917577 EHX917577:EHY917577 ERT917577:ERU917577 FBP917577:FBQ917577 FLL917577:FLM917577 FVH917577:FVI917577 GFD917577:GFE917577 GOZ917577:GPA917577 GYV917577:GYW917577 HIR917577:HIS917577 HSN917577:HSO917577 ICJ917577:ICK917577 IMF917577:IMG917577 IWB917577:IWC917577 JFX917577:JFY917577 JPT917577:JPU917577 JZP917577:JZQ917577 KJL917577:KJM917577 KTH917577:KTI917577 LDD917577:LDE917577 LMZ917577:LNA917577 LWV917577:LWW917577 MGR917577:MGS917577 MQN917577:MQO917577 NAJ917577:NAK917577 NKF917577:NKG917577 NUB917577:NUC917577 ODX917577:ODY917577 ONT917577:ONU917577 OXP917577:OXQ917577 PHL917577:PHM917577 PRH917577:PRI917577 QBD917577:QBE917577 QKZ917577:QLA917577 QUV917577:QUW917577 RER917577:RES917577 RON917577:ROO917577 RYJ917577:RYK917577 SIF917577:SIG917577 SSB917577:SSC917577 TBX917577:TBY917577 TLT917577:TLU917577 TVP917577:TVQ917577 UFL917577:UFM917577 UPH917577:UPI917577 UZD917577:UZE917577 VIZ917577:VJA917577 VSV917577:VSW917577 WCR917577:WCS917577 WMN917577:WMO917577 WWJ917577:WWK917577 AB983113:AC983113 JX983113:JY983113 TT983113:TU983113 ADP983113:ADQ983113 ANL983113:ANM983113 AXH983113:AXI983113 BHD983113:BHE983113 BQZ983113:BRA983113 CAV983113:CAW983113 CKR983113:CKS983113 CUN983113:CUO983113 DEJ983113:DEK983113 DOF983113:DOG983113 DYB983113:DYC983113 EHX983113:EHY983113 ERT983113:ERU983113 FBP983113:FBQ983113 FLL983113:FLM983113 FVH983113:FVI983113 GFD983113:GFE983113 GOZ983113:GPA983113 GYV983113:GYW983113 HIR983113:HIS983113 HSN983113:HSO983113 ICJ983113:ICK983113 IMF983113:IMG983113 IWB983113:IWC983113 JFX983113:JFY983113 JPT983113:JPU983113 JZP983113:JZQ983113 KJL983113:KJM983113 KTH983113:KTI983113 LDD983113:LDE983113 LMZ983113:LNA983113 LWV983113:LWW983113 MGR983113:MGS983113 MQN983113:MQO983113 NAJ983113:NAK983113 NKF983113:NKG983113 NUB983113:NUC983113 ODX983113:ODY983113 ONT983113:ONU983113 OXP983113:OXQ983113 PHL983113:PHM983113 PRH983113:PRI983113 QBD983113:QBE983113 QKZ983113:QLA983113 QUV983113:QUW983113 RER983113:RES983113 RON983113:ROO983113 RYJ983113:RYK983113 SIF983113:SIG983113 SSB983113:SSC983113 TBX983113:TBY983113 TLT983113:TLU983113 TVP983113:TVQ983113 UFL983113:UFM983113 UPH983113:UPI983113 UZD983113:UZE983113 VIZ983113:VJA983113 VSV983113:VSW983113 WCR983113:WCS983113 WMN983113:WMO983113 WWJ983113:WWK983113 NUE983111:NUH983111 JV46:JW46 TR46:TS46 ADN46:ADO46 ANJ46:ANK46 AXF46:AXG46 BHB46:BHC46 BQX46:BQY46 CAT46:CAU46 CKP46:CKQ46 CUL46:CUM46 DEH46:DEI46 DOD46:DOE46 DXZ46:DYA46 EHV46:EHW46 ERR46:ERS46 FBN46:FBO46 FLJ46:FLK46 FVF46:FVG46 GFB46:GFC46 GOX46:GOY46 GYT46:GYU46 HIP46:HIQ46 HSL46:HSM46 ICH46:ICI46 IMD46:IME46 IVZ46:IWA46 JFV46:JFW46 JPR46:JPS46 JZN46:JZO46 KJJ46:KJK46 KTF46:KTG46 LDB46:LDC46 LMX46:LMY46 LWT46:LWU46 MGP46:MGQ46 MQL46:MQM46 NAH46:NAI46 NKD46:NKE46 NTZ46:NUA46 ODV46:ODW46 ONR46:ONS46 OXN46:OXO46 PHJ46:PHK46 PRF46:PRG46 QBB46:QBC46 QKX46:QKY46 QUT46:QUU46 REP46:REQ46 ROL46:ROM46 RYH46:RYI46 SID46:SIE46 SRZ46:SSA46 TBV46:TBW46 TLR46:TLS46 TVN46:TVO46 UFJ46:UFK46 UPF46:UPG46 UZB46:UZC46 VIX46:VIY46 VST46:VSU46 WCP46:WCQ46 WML46:WMM46 WWH46:WWI46 Z65582:AA65582 JV65582:JW65582 TR65582:TS65582 ADN65582:ADO65582 ANJ65582:ANK65582 AXF65582:AXG65582 BHB65582:BHC65582 BQX65582:BQY65582 CAT65582:CAU65582 CKP65582:CKQ65582 CUL65582:CUM65582 DEH65582:DEI65582 DOD65582:DOE65582 DXZ65582:DYA65582 EHV65582:EHW65582 ERR65582:ERS65582 FBN65582:FBO65582 FLJ65582:FLK65582 FVF65582:FVG65582 GFB65582:GFC65582 GOX65582:GOY65582 GYT65582:GYU65582 HIP65582:HIQ65582 HSL65582:HSM65582 ICH65582:ICI65582 IMD65582:IME65582 IVZ65582:IWA65582 JFV65582:JFW65582 JPR65582:JPS65582 JZN65582:JZO65582 KJJ65582:KJK65582 KTF65582:KTG65582 LDB65582:LDC65582 LMX65582:LMY65582 LWT65582:LWU65582 MGP65582:MGQ65582 MQL65582:MQM65582 NAH65582:NAI65582 NKD65582:NKE65582 NTZ65582:NUA65582 ODV65582:ODW65582 ONR65582:ONS65582 OXN65582:OXO65582 PHJ65582:PHK65582 PRF65582:PRG65582 QBB65582:QBC65582 QKX65582:QKY65582 QUT65582:QUU65582 REP65582:REQ65582 ROL65582:ROM65582 RYH65582:RYI65582 SID65582:SIE65582 SRZ65582:SSA65582 TBV65582:TBW65582 TLR65582:TLS65582 TVN65582:TVO65582 UFJ65582:UFK65582 UPF65582:UPG65582 UZB65582:UZC65582 VIX65582:VIY65582 VST65582:VSU65582 WCP65582:WCQ65582 WML65582:WMM65582 WWH65582:WWI65582 Z131118:AA131118 JV131118:JW131118 TR131118:TS131118 ADN131118:ADO131118 ANJ131118:ANK131118 AXF131118:AXG131118 BHB131118:BHC131118 BQX131118:BQY131118 CAT131118:CAU131118 CKP131118:CKQ131118 CUL131118:CUM131118 DEH131118:DEI131118 DOD131118:DOE131118 DXZ131118:DYA131118 EHV131118:EHW131118 ERR131118:ERS131118 FBN131118:FBO131118 FLJ131118:FLK131118 FVF131118:FVG131118 GFB131118:GFC131118 GOX131118:GOY131118 GYT131118:GYU131118 HIP131118:HIQ131118 HSL131118:HSM131118 ICH131118:ICI131118 IMD131118:IME131118 IVZ131118:IWA131118 JFV131118:JFW131118 JPR131118:JPS131118 JZN131118:JZO131118 KJJ131118:KJK131118 KTF131118:KTG131118 LDB131118:LDC131118 LMX131118:LMY131118 LWT131118:LWU131118 MGP131118:MGQ131118 MQL131118:MQM131118 NAH131118:NAI131118 NKD131118:NKE131118 NTZ131118:NUA131118 ODV131118:ODW131118 ONR131118:ONS131118 OXN131118:OXO131118 PHJ131118:PHK131118 PRF131118:PRG131118 QBB131118:QBC131118 QKX131118:QKY131118 QUT131118:QUU131118 REP131118:REQ131118 ROL131118:ROM131118 RYH131118:RYI131118 SID131118:SIE131118 SRZ131118:SSA131118 TBV131118:TBW131118 TLR131118:TLS131118 TVN131118:TVO131118 UFJ131118:UFK131118 UPF131118:UPG131118 UZB131118:UZC131118 VIX131118:VIY131118 VST131118:VSU131118 WCP131118:WCQ131118 WML131118:WMM131118 WWH131118:WWI131118 Z196654:AA196654 JV196654:JW196654 TR196654:TS196654 ADN196654:ADO196654 ANJ196654:ANK196654 AXF196654:AXG196654 BHB196654:BHC196654 BQX196654:BQY196654 CAT196654:CAU196654 CKP196654:CKQ196654 CUL196654:CUM196654 DEH196654:DEI196654 DOD196654:DOE196654 DXZ196654:DYA196654 EHV196654:EHW196654 ERR196654:ERS196654 FBN196654:FBO196654 FLJ196654:FLK196654 FVF196654:FVG196654 GFB196654:GFC196654 GOX196654:GOY196654 GYT196654:GYU196654 HIP196654:HIQ196654 HSL196654:HSM196654 ICH196654:ICI196654 IMD196654:IME196654 IVZ196654:IWA196654 JFV196654:JFW196654 JPR196654:JPS196654 JZN196654:JZO196654 KJJ196654:KJK196654 KTF196654:KTG196654 LDB196654:LDC196654 LMX196654:LMY196654 LWT196654:LWU196654 MGP196654:MGQ196654 MQL196654:MQM196654 NAH196654:NAI196654 NKD196654:NKE196654 NTZ196654:NUA196654 ODV196654:ODW196654 ONR196654:ONS196654 OXN196654:OXO196654 PHJ196654:PHK196654 PRF196654:PRG196654 QBB196654:QBC196654 QKX196654:QKY196654 QUT196654:QUU196654 REP196654:REQ196654 ROL196654:ROM196654 RYH196654:RYI196654 SID196654:SIE196654 SRZ196654:SSA196654 TBV196654:TBW196654 TLR196654:TLS196654 TVN196654:TVO196654 UFJ196654:UFK196654 UPF196654:UPG196654 UZB196654:UZC196654 VIX196654:VIY196654 VST196654:VSU196654 WCP196654:WCQ196654 WML196654:WMM196654 WWH196654:WWI196654 Z262190:AA262190 JV262190:JW262190 TR262190:TS262190 ADN262190:ADO262190 ANJ262190:ANK262190 AXF262190:AXG262190 BHB262190:BHC262190 BQX262190:BQY262190 CAT262190:CAU262190 CKP262190:CKQ262190 CUL262190:CUM262190 DEH262190:DEI262190 DOD262190:DOE262190 DXZ262190:DYA262190 EHV262190:EHW262190 ERR262190:ERS262190 FBN262190:FBO262190 FLJ262190:FLK262190 FVF262190:FVG262190 GFB262190:GFC262190 GOX262190:GOY262190 GYT262190:GYU262190 HIP262190:HIQ262190 HSL262190:HSM262190 ICH262190:ICI262190 IMD262190:IME262190 IVZ262190:IWA262190 JFV262190:JFW262190 JPR262190:JPS262190 JZN262190:JZO262190 KJJ262190:KJK262190 KTF262190:KTG262190 LDB262190:LDC262190 LMX262190:LMY262190 LWT262190:LWU262190 MGP262190:MGQ262190 MQL262190:MQM262190 NAH262190:NAI262190 NKD262190:NKE262190 NTZ262190:NUA262190 ODV262190:ODW262190 ONR262190:ONS262190 OXN262190:OXO262190 PHJ262190:PHK262190 PRF262190:PRG262190 QBB262190:QBC262190 QKX262190:QKY262190 QUT262190:QUU262190 REP262190:REQ262190 ROL262190:ROM262190 RYH262190:RYI262190 SID262190:SIE262190 SRZ262190:SSA262190 TBV262190:TBW262190 TLR262190:TLS262190 TVN262190:TVO262190 UFJ262190:UFK262190 UPF262190:UPG262190 UZB262190:UZC262190 VIX262190:VIY262190 VST262190:VSU262190 WCP262190:WCQ262190 WML262190:WMM262190 WWH262190:WWI262190 Z327726:AA327726 JV327726:JW327726 TR327726:TS327726 ADN327726:ADO327726 ANJ327726:ANK327726 AXF327726:AXG327726 BHB327726:BHC327726 BQX327726:BQY327726 CAT327726:CAU327726 CKP327726:CKQ327726 CUL327726:CUM327726 DEH327726:DEI327726 DOD327726:DOE327726 DXZ327726:DYA327726 EHV327726:EHW327726 ERR327726:ERS327726 FBN327726:FBO327726 FLJ327726:FLK327726 FVF327726:FVG327726 GFB327726:GFC327726 GOX327726:GOY327726 GYT327726:GYU327726 HIP327726:HIQ327726 HSL327726:HSM327726 ICH327726:ICI327726 IMD327726:IME327726 IVZ327726:IWA327726 JFV327726:JFW327726 JPR327726:JPS327726 JZN327726:JZO327726 KJJ327726:KJK327726 KTF327726:KTG327726 LDB327726:LDC327726 LMX327726:LMY327726 LWT327726:LWU327726 MGP327726:MGQ327726 MQL327726:MQM327726 NAH327726:NAI327726 NKD327726:NKE327726 NTZ327726:NUA327726 ODV327726:ODW327726 ONR327726:ONS327726 OXN327726:OXO327726 PHJ327726:PHK327726 PRF327726:PRG327726 QBB327726:QBC327726 QKX327726:QKY327726 QUT327726:QUU327726 REP327726:REQ327726 ROL327726:ROM327726 RYH327726:RYI327726 SID327726:SIE327726 SRZ327726:SSA327726 TBV327726:TBW327726 TLR327726:TLS327726 TVN327726:TVO327726 UFJ327726:UFK327726 UPF327726:UPG327726 UZB327726:UZC327726 VIX327726:VIY327726 VST327726:VSU327726 WCP327726:WCQ327726 WML327726:WMM327726 WWH327726:WWI327726 Z393262:AA393262 JV393262:JW393262 TR393262:TS393262 ADN393262:ADO393262 ANJ393262:ANK393262 AXF393262:AXG393262 BHB393262:BHC393262 BQX393262:BQY393262 CAT393262:CAU393262 CKP393262:CKQ393262 CUL393262:CUM393262 DEH393262:DEI393262 DOD393262:DOE393262 DXZ393262:DYA393262 EHV393262:EHW393262 ERR393262:ERS393262 FBN393262:FBO393262 FLJ393262:FLK393262 FVF393262:FVG393262 GFB393262:GFC393262 GOX393262:GOY393262 GYT393262:GYU393262 HIP393262:HIQ393262 HSL393262:HSM393262 ICH393262:ICI393262 IMD393262:IME393262 IVZ393262:IWA393262 JFV393262:JFW393262 JPR393262:JPS393262 JZN393262:JZO393262 KJJ393262:KJK393262 KTF393262:KTG393262 LDB393262:LDC393262 LMX393262:LMY393262 LWT393262:LWU393262 MGP393262:MGQ393262 MQL393262:MQM393262 NAH393262:NAI393262 NKD393262:NKE393262 NTZ393262:NUA393262 ODV393262:ODW393262 ONR393262:ONS393262 OXN393262:OXO393262 PHJ393262:PHK393262 PRF393262:PRG393262 QBB393262:QBC393262 QKX393262:QKY393262 QUT393262:QUU393262 REP393262:REQ393262 ROL393262:ROM393262 RYH393262:RYI393262 SID393262:SIE393262 SRZ393262:SSA393262 TBV393262:TBW393262 TLR393262:TLS393262 TVN393262:TVO393262 UFJ393262:UFK393262 UPF393262:UPG393262 UZB393262:UZC393262 VIX393262:VIY393262 VST393262:VSU393262 WCP393262:WCQ393262 WML393262:WMM393262 WWH393262:WWI393262 Z458798:AA458798 JV458798:JW458798 TR458798:TS458798 ADN458798:ADO458798 ANJ458798:ANK458798 AXF458798:AXG458798 BHB458798:BHC458798 BQX458798:BQY458798 CAT458798:CAU458798 CKP458798:CKQ458798 CUL458798:CUM458798 DEH458798:DEI458798 DOD458798:DOE458798 DXZ458798:DYA458798 EHV458798:EHW458798 ERR458798:ERS458798 FBN458798:FBO458798 FLJ458798:FLK458798 FVF458798:FVG458798 GFB458798:GFC458798 GOX458798:GOY458798 GYT458798:GYU458798 HIP458798:HIQ458798 HSL458798:HSM458798 ICH458798:ICI458798 IMD458798:IME458798 IVZ458798:IWA458798 JFV458798:JFW458798 JPR458798:JPS458798 JZN458798:JZO458798 KJJ458798:KJK458798 KTF458798:KTG458798 LDB458798:LDC458798 LMX458798:LMY458798 LWT458798:LWU458798 MGP458798:MGQ458798 MQL458798:MQM458798 NAH458798:NAI458798 NKD458798:NKE458798 NTZ458798:NUA458798 ODV458798:ODW458798 ONR458798:ONS458798 OXN458798:OXO458798 PHJ458798:PHK458798 PRF458798:PRG458798 QBB458798:QBC458798 QKX458798:QKY458798 QUT458798:QUU458798 REP458798:REQ458798 ROL458798:ROM458798 RYH458798:RYI458798 SID458798:SIE458798 SRZ458798:SSA458798 TBV458798:TBW458798 TLR458798:TLS458798 TVN458798:TVO458798 UFJ458798:UFK458798 UPF458798:UPG458798 UZB458798:UZC458798 VIX458798:VIY458798 VST458798:VSU458798 WCP458798:WCQ458798 WML458798:WMM458798 WWH458798:WWI458798 Z524334:AA524334 JV524334:JW524334 TR524334:TS524334 ADN524334:ADO524334 ANJ524334:ANK524334 AXF524334:AXG524334 BHB524334:BHC524334 BQX524334:BQY524334 CAT524334:CAU524334 CKP524334:CKQ524334 CUL524334:CUM524334 DEH524334:DEI524334 DOD524334:DOE524334 DXZ524334:DYA524334 EHV524334:EHW524334 ERR524334:ERS524334 FBN524334:FBO524334 FLJ524334:FLK524334 FVF524334:FVG524334 GFB524334:GFC524334 GOX524334:GOY524334 GYT524334:GYU524334 HIP524334:HIQ524334 HSL524334:HSM524334 ICH524334:ICI524334 IMD524334:IME524334 IVZ524334:IWA524334 JFV524334:JFW524334 JPR524334:JPS524334 JZN524334:JZO524334 KJJ524334:KJK524334 KTF524334:KTG524334 LDB524334:LDC524334 LMX524334:LMY524334 LWT524334:LWU524334 MGP524334:MGQ524334 MQL524334:MQM524334 NAH524334:NAI524334 NKD524334:NKE524334 NTZ524334:NUA524334 ODV524334:ODW524334 ONR524334:ONS524334 OXN524334:OXO524334 PHJ524334:PHK524334 PRF524334:PRG524334 QBB524334:QBC524334 QKX524334:QKY524334 QUT524334:QUU524334 REP524334:REQ524334 ROL524334:ROM524334 RYH524334:RYI524334 SID524334:SIE524334 SRZ524334:SSA524334 TBV524334:TBW524334 TLR524334:TLS524334 TVN524334:TVO524334 UFJ524334:UFK524334 UPF524334:UPG524334 UZB524334:UZC524334 VIX524334:VIY524334 VST524334:VSU524334 WCP524334:WCQ524334 WML524334:WMM524334 WWH524334:WWI524334 Z589870:AA589870 JV589870:JW589870 TR589870:TS589870 ADN589870:ADO589870 ANJ589870:ANK589870 AXF589870:AXG589870 BHB589870:BHC589870 BQX589870:BQY589870 CAT589870:CAU589870 CKP589870:CKQ589870 CUL589870:CUM589870 DEH589870:DEI589870 DOD589870:DOE589870 DXZ589870:DYA589870 EHV589870:EHW589870 ERR589870:ERS589870 FBN589870:FBO589870 FLJ589870:FLK589870 FVF589870:FVG589870 GFB589870:GFC589870 GOX589870:GOY589870 GYT589870:GYU589870 HIP589870:HIQ589870 HSL589870:HSM589870 ICH589870:ICI589870 IMD589870:IME589870 IVZ589870:IWA589870 JFV589870:JFW589870 JPR589870:JPS589870 JZN589870:JZO589870 KJJ589870:KJK589870 KTF589870:KTG589870 LDB589870:LDC589870 LMX589870:LMY589870 LWT589870:LWU589870 MGP589870:MGQ589870 MQL589870:MQM589870 NAH589870:NAI589870 NKD589870:NKE589870 NTZ589870:NUA589870 ODV589870:ODW589870 ONR589870:ONS589870 OXN589870:OXO589870 PHJ589870:PHK589870 PRF589870:PRG589870 QBB589870:QBC589870 QKX589870:QKY589870 QUT589870:QUU589870 REP589870:REQ589870 ROL589870:ROM589870 RYH589870:RYI589870 SID589870:SIE589870 SRZ589870:SSA589870 TBV589870:TBW589870 TLR589870:TLS589870 TVN589870:TVO589870 UFJ589870:UFK589870 UPF589870:UPG589870 UZB589870:UZC589870 VIX589870:VIY589870 VST589870:VSU589870 WCP589870:WCQ589870 WML589870:WMM589870 WWH589870:WWI589870 Z655406:AA655406 JV655406:JW655406 TR655406:TS655406 ADN655406:ADO655406 ANJ655406:ANK655406 AXF655406:AXG655406 BHB655406:BHC655406 BQX655406:BQY655406 CAT655406:CAU655406 CKP655406:CKQ655406 CUL655406:CUM655406 DEH655406:DEI655406 DOD655406:DOE655406 DXZ655406:DYA655406 EHV655406:EHW655406 ERR655406:ERS655406 FBN655406:FBO655406 FLJ655406:FLK655406 FVF655406:FVG655406 GFB655406:GFC655406 GOX655406:GOY655406 GYT655406:GYU655406 HIP655406:HIQ655406 HSL655406:HSM655406 ICH655406:ICI655406 IMD655406:IME655406 IVZ655406:IWA655406 JFV655406:JFW655406 JPR655406:JPS655406 JZN655406:JZO655406 KJJ655406:KJK655406 KTF655406:KTG655406 LDB655406:LDC655406 LMX655406:LMY655406 LWT655406:LWU655406 MGP655406:MGQ655406 MQL655406:MQM655406 NAH655406:NAI655406 NKD655406:NKE655406 NTZ655406:NUA655406 ODV655406:ODW655406 ONR655406:ONS655406 OXN655406:OXO655406 PHJ655406:PHK655406 PRF655406:PRG655406 QBB655406:QBC655406 QKX655406:QKY655406 QUT655406:QUU655406 REP655406:REQ655406 ROL655406:ROM655406 RYH655406:RYI655406 SID655406:SIE655406 SRZ655406:SSA655406 TBV655406:TBW655406 TLR655406:TLS655406 TVN655406:TVO655406 UFJ655406:UFK655406 UPF655406:UPG655406 UZB655406:UZC655406 VIX655406:VIY655406 VST655406:VSU655406 WCP655406:WCQ655406 WML655406:WMM655406 WWH655406:WWI655406 Z720942:AA720942 JV720942:JW720942 TR720942:TS720942 ADN720942:ADO720942 ANJ720942:ANK720942 AXF720942:AXG720942 BHB720942:BHC720942 BQX720942:BQY720942 CAT720942:CAU720942 CKP720942:CKQ720942 CUL720942:CUM720942 DEH720942:DEI720942 DOD720942:DOE720942 DXZ720942:DYA720942 EHV720942:EHW720942 ERR720942:ERS720942 FBN720942:FBO720942 FLJ720942:FLK720942 FVF720942:FVG720942 GFB720942:GFC720942 GOX720942:GOY720942 GYT720942:GYU720942 HIP720942:HIQ720942 HSL720942:HSM720942 ICH720942:ICI720942 IMD720942:IME720942 IVZ720942:IWA720942 JFV720942:JFW720942 JPR720942:JPS720942 JZN720942:JZO720942 KJJ720942:KJK720942 KTF720942:KTG720942 LDB720942:LDC720942 LMX720942:LMY720942 LWT720942:LWU720942 MGP720942:MGQ720942 MQL720942:MQM720942 NAH720942:NAI720942 NKD720942:NKE720942 NTZ720942:NUA720942 ODV720942:ODW720942 ONR720942:ONS720942 OXN720942:OXO720942 PHJ720942:PHK720942 PRF720942:PRG720942 QBB720942:QBC720942 QKX720942:QKY720942 QUT720942:QUU720942 REP720942:REQ720942 ROL720942:ROM720942 RYH720942:RYI720942 SID720942:SIE720942 SRZ720942:SSA720942 TBV720942:TBW720942 TLR720942:TLS720942 TVN720942:TVO720942 UFJ720942:UFK720942 UPF720942:UPG720942 UZB720942:UZC720942 VIX720942:VIY720942 VST720942:VSU720942 WCP720942:WCQ720942 WML720942:WMM720942 WWH720942:WWI720942 Z786478:AA786478 JV786478:JW786478 TR786478:TS786478 ADN786478:ADO786478 ANJ786478:ANK786478 AXF786478:AXG786478 BHB786478:BHC786478 BQX786478:BQY786478 CAT786478:CAU786478 CKP786478:CKQ786478 CUL786478:CUM786478 DEH786478:DEI786478 DOD786478:DOE786478 DXZ786478:DYA786478 EHV786478:EHW786478 ERR786478:ERS786478 FBN786478:FBO786478 FLJ786478:FLK786478 FVF786478:FVG786478 GFB786478:GFC786478 GOX786478:GOY786478 GYT786478:GYU786478 HIP786478:HIQ786478 HSL786478:HSM786478 ICH786478:ICI786478 IMD786478:IME786478 IVZ786478:IWA786478 JFV786478:JFW786478 JPR786478:JPS786478 JZN786478:JZO786478 KJJ786478:KJK786478 KTF786478:KTG786478 LDB786478:LDC786478 LMX786478:LMY786478 LWT786478:LWU786478 MGP786478:MGQ786478 MQL786478:MQM786478 NAH786478:NAI786478 NKD786478:NKE786478 NTZ786478:NUA786478 ODV786478:ODW786478 ONR786478:ONS786478 OXN786478:OXO786478 PHJ786478:PHK786478 PRF786478:PRG786478 QBB786478:QBC786478 QKX786478:QKY786478 QUT786478:QUU786478 REP786478:REQ786478 ROL786478:ROM786478 RYH786478:RYI786478 SID786478:SIE786478 SRZ786478:SSA786478 TBV786478:TBW786478 TLR786478:TLS786478 TVN786478:TVO786478 UFJ786478:UFK786478 UPF786478:UPG786478 UZB786478:UZC786478 VIX786478:VIY786478 VST786478:VSU786478 WCP786478:WCQ786478 WML786478:WMM786478 WWH786478:WWI786478 Z852014:AA852014 JV852014:JW852014 TR852014:TS852014 ADN852014:ADO852014 ANJ852014:ANK852014 AXF852014:AXG852014 BHB852014:BHC852014 BQX852014:BQY852014 CAT852014:CAU852014 CKP852014:CKQ852014 CUL852014:CUM852014 DEH852014:DEI852014 DOD852014:DOE852014 DXZ852014:DYA852014 EHV852014:EHW852014 ERR852014:ERS852014 FBN852014:FBO852014 FLJ852014:FLK852014 FVF852014:FVG852014 GFB852014:GFC852014 GOX852014:GOY852014 GYT852014:GYU852014 HIP852014:HIQ852014 HSL852014:HSM852014 ICH852014:ICI852014 IMD852014:IME852014 IVZ852014:IWA852014 JFV852014:JFW852014 JPR852014:JPS852014 JZN852014:JZO852014 KJJ852014:KJK852014 KTF852014:KTG852014 LDB852014:LDC852014 LMX852014:LMY852014 LWT852014:LWU852014 MGP852014:MGQ852014 MQL852014:MQM852014 NAH852014:NAI852014 NKD852014:NKE852014 NTZ852014:NUA852014 ODV852014:ODW852014 ONR852014:ONS852014 OXN852014:OXO852014 PHJ852014:PHK852014 PRF852014:PRG852014 QBB852014:QBC852014 QKX852014:QKY852014 QUT852014:QUU852014 REP852014:REQ852014 ROL852014:ROM852014 RYH852014:RYI852014 SID852014:SIE852014 SRZ852014:SSA852014 TBV852014:TBW852014 TLR852014:TLS852014 TVN852014:TVO852014 UFJ852014:UFK852014 UPF852014:UPG852014 UZB852014:UZC852014 VIX852014:VIY852014 VST852014:VSU852014 WCP852014:WCQ852014 WML852014:WMM852014 WWH852014:WWI852014 Z917550:AA917550 JV917550:JW917550 TR917550:TS917550 ADN917550:ADO917550 ANJ917550:ANK917550 AXF917550:AXG917550 BHB917550:BHC917550 BQX917550:BQY917550 CAT917550:CAU917550 CKP917550:CKQ917550 CUL917550:CUM917550 DEH917550:DEI917550 DOD917550:DOE917550 DXZ917550:DYA917550 EHV917550:EHW917550 ERR917550:ERS917550 FBN917550:FBO917550 FLJ917550:FLK917550 FVF917550:FVG917550 GFB917550:GFC917550 GOX917550:GOY917550 GYT917550:GYU917550 HIP917550:HIQ917550 HSL917550:HSM917550 ICH917550:ICI917550 IMD917550:IME917550 IVZ917550:IWA917550 JFV917550:JFW917550 JPR917550:JPS917550 JZN917550:JZO917550 KJJ917550:KJK917550 KTF917550:KTG917550 LDB917550:LDC917550 LMX917550:LMY917550 LWT917550:LWU917550 MGP917550:MGQ917550 MQL917550:MQM917550 NAH917550:NAI917550 NKD917550:NKE917550 NTZ917550:NUA917550 ODV917550:ODW917550 ONR917550:ONS917550 OXN917550:OXO917550 PHJ917550:PHK917550 PRF917550:PRG917550 QBB917550:QBC917550 QKX917550:QKY917550 QUT917550:QUU917550 REP917550:REQ917550 ROL917550:ROM917550 RYH917550:RYI917550 SID917550:SIE917550 SRZ917550:SSA917550 TBV917550:TBW917550 TLR917550:TLS917550 TVN917550:TVO917550 UFJ917550:UFK917550 UPF917550:UPG917550 UZB917550:UZC917550 VIX917550:VIY917550 VST917550:VSU917550 WCP917550:WCQ917550 WML917550:WMM917550 WWH917550:WWI917550 Z983086:AA983086 JV983086:JW983086 TR983086:TS983086 ADN983086:ADO983086 ANJ983086:ANK983086 AXF983086:AXG983086 BHB983086:BHC983086 BQX983086:BQY983086 CAT983086:CAU983086 CKP983086:CKQ983086 CUL983086:CUM983086 DEH983086:DEI983086 DOD983086:DOE983086 DXZ983086:DYA983086 EHV983086:EHW983086 ERR983086:ERS983086 FBN983086:FBO983086 FLJ983086:FLK983086 FVF983086:FVG983086 GFB983086:GFC983086 GOX983086:GOY983086 GYT983086:GYU983086 HIP983086:HIQ983086 HSL983086:HSM983086 ICH983086:ICI983086 IMD983086:IME983086 IVZ983086:IWA983086 JFV983086:JFW983086 JPR983086:JPS983086 JZN983086:JZO983086 KJJ983086:KJK983086 KTF983086:KTG983086 LDB983086:LDC983086 LMX983086:LMY983086 LWT983086:LWU983086 MGP983086:MGQ983086 MQL983086:MQM983086 NAH983086:NAI983086 NKD983086:NKE983086 NTZ983086:NUA983086 ODV983086:ODW983086 ONR983086:ONS983086 OXN983086:OXO983086 PHJ983086:PHK983086 PRF983086:PRG983086 QBB983086:QBC983086 QKX983086:QKY983086 QUT983086:QUU983086 REP983086:REQ983086 ROL983086:ROM983086 RYH983086:RYI983086 SID983086:SIE983086 SRZ983086:SSA983086 TBV983086:TBW983086 TLR983086:TLS983086 TVN983086:TVO983086 UFJ983086:UFK983086 UPF983086:UPG983086 UZB983086:UZC983086 VIX983086:VIY983086 VST983086:VSU983086 WCP983086:WCQ983086 WML983086:WMM983086 WWH983086:WWI983086 OEA983111:OED983111 JS12:JU12 TO12:TQ12 ADK12:ADM12 ANG12:ANI12 AXC12:AXE12 BGY12:BHA12 BQU12:BQW12 CAQ12:CAS12 CKM12:CKO12 CUI12:CUK12 DEE12:DEG12 DOA12:DOC12 DXW12:DXY12 EHS12:EHU12 ERO12:ERQ12 FBK12:FBM12 FLG12:FLI12 FVC12:FVE12 GEY12:GFA12 GOU12:GOW12 GYQ12:GYS12 HIM12:HIO12 HSI12:HSK12 ICE12:ICG12 IMA12:IMC12 IVW12:IVY12 JFS12:JFU12 JPO12:JPQ12 JZK12:JZM12 KJG12:KJI12 KTC12:KTE12 LCY12:LDA12 LMU12:LMW12 LWQ12:LWS12 MGM12:MGO12 MQI12:MQK12 NAE12:NAG12 NKA12:NKC12 NTW12:NTY12 ODS12:ODU12 ONO12:ONQ12 OXK12:OXM12 PHG12:PHI12 PRC12:PRE12 QAY12:QBA12 QKU12:QKW12 QUQ12:QUS12 REM12:REO12 ROI12:ROK12 RYE12:RYG12 SIA12:SIC12 SRW12:SRY12 TBS12:TBU12 TLO12:TLQ12 TVK12:TVM12 UFG12:UFI12 UPC12:UPE12 UYY12:UZA12 VIU12:VIW12 VSQ12:VSS12 WCM12:WCO12 WMI12:WMK12 WWE12:WWG12 W65548:Y65548 JS65548:JU65548 TO65548:TQ65548 ADK65548:ADM65548 ANG65548:ANI65548 AXC65548:AXE65548 BGY65548:BHA65548 BQU65548:BQW65548 CAQ65548:CAS65548 CKM65548:CKO65548 CUI65548:CUK65548 DEE65548:DEG65548 DOA65548:DOC65548 DXW65548:DXY65548 EHS65548:EHU65548 ERO65548:ERQ65548 FBK65548:FBM65548 FLG65548:FLI65548 FVC65548:FVE65548 GEY65548:GFA65548 GOU65548:GOW65548 GYQ65548:GYS65548 HIM65548:HIO65548 HSI65548:HSK65548 ICE65548:ICG65548 IMA65548:IMC65548 IVW65548:IVY65548 JFS65548:JFU65548 JPO65548:JPQ65548 JZK65548:JZM65548 KJG65548:KJI65548 KTC65548:KTE65548 LCY65548:LDA65548 LMU65548:LMW65548 LWQ65548:LWS65548 MGM65548:MGO65548 MQI65548:MQK65548 NAE65548:NAG65548 NKA65548:NKC65548 NTW65548:NTY65548 ODS65548:ODU65548 ONO65548:ONQ65548 OXK65548:OXM65548 PHG65548:PHI65548 PRC65548:PRE65548 QAY65548:QBA65548 QKU65548:QKW65548 QUQ65548:QUS65548 REM65548:REO65548 ROI65548:ROK65548 RYE65548:RYG65548 SIA65548:SIC65548 SRW65548:SRY65548 TBS65548:TBU65548 TLO65548:TLQ65548 TVK65548:TVM65548 UFG65548:UFI65548 UPC65548:UPE65548 UYY65548:UZA65548 VIU65548:VIW65548 VSQ65548:VSS65548 WCM65548:WCO65548 WMI65548:WMK65548 WWE65548:WWG65548 W131084:Y131084 JS131084:JU131084 TO131084:TQ131084 ADK131084:ADM131084 ANG131084:ANI131084 AXC131084:AXE131084 BGY131084:BHA131084 BQU131084:BQW131084 CAQ131084:CAS131084 CKM131084:CKO131084 CUI131084:CUK131084 DEE131084:DEG131084 DOA131084:DOC131084 DXW131084:DXY131084 EHS131084:EHU131084 ERO131084:ERQ131084 FBK131084:FBM131084 FLG131084:FLI131084 FVC131084:FVE131084 GEY131084:GFA131084 GOU131084:GOW131084 GYQ131084:GYS131084 HIM131084:HIO131084 HSI131084:HSK131084 ICE131084:ICG131084 IMA131084:IMC131084 IVW131084:IVY131084 JFS131084:JFU131084 JPO131084:JPQ131084 JZK131084:JZM131084 KJG131084:KJI131084 KTC131084:KTE131084 LCY131084:LDA131084 LMU131084:LMW131084 LWQ131084:LWS131084 MGM131084:MGO131084 MQI131084:MQK131084 NAE131084:NAG131084 NKA131084:NKC131084 NTW131084:NTY131084 ODS131084:ODU131084 ONO131084:ONQ131084 OXK131084:OXM131084 PHG131084:PHI131084 PRC131084:PRE131084 QAY131084:QBA131084 QKU131084:QKW131084 QUQ131084:QUS131084 REM131084:REO131084 ROI131084:ROK131084 RYE131084:RYG131084 SIA131084:SIC131084 SRW131084:SRY131084 TBS131084:TBU131084 TLO131084:TLQ131084 TVK131084:TVM131084 UFG131084:UFI131084 UPC131084:UPE131084 UYY131084:UZA131084 VIU131084:VIW131084 VSQ131084:VSS131084 WCM131084:WCO131084 WMI131084:WMK131084 WWE131084:WWG131084 W196620:Y196620 JS196620:JU196620 TO196620:TQ196620 ADK196620:ADM196620 ANG196620:ANI196620 AXC196620:AXE196620 BGY196620:BHA196620 BQU196620:BQW196620 CAQ196620:CAS196620 CKM196620:CKO196620 CUI196620:CUK196620 DEE196620:DEG196620 DOA196620:DOC196620 DXW196620:DXY196620 EHS196620:EHU196620 ERO196620:ERQ196620 FBK196620:FBM196620 FLG196620:FLI196620 FVC196620:FVE196620 GEY196620:GFA196620 GOU196620:GOW196620 GYQ196620:GYS196620 HIM196620:HIO196620 HSI196620:HSK196620 ICE196620:ICG196620 IMA196620:IMC196620 IVW196620:IVY196620 JFS196620:JFU196620 JPO196620:JPQ196620 JZK196620:JZM196620 KJG196620:KJI196620 KTC196620:KTE196620 LCY196620:LDA196620 LMU196620:LMW196620 LWQ196620:LWS196620 MGM196620:MGO196620 MQI196620:MQK196620 NAE196620:NAG196620 NKA196620:NKC196620 NTW196620:NTY196620 ODS196620:ODU196620 ONO196620:ONQ196620 OXK196620:OXM196620 PHG196620:PHI196620 PRC196620:PRE196620 QAY196620:QBA196620 QKU196620:QKW196620 QUQ196620:QUS196620 REM196620:REO196620 ROI196620:ROK196620 RYE196620:RYG196620 SIA196620:SIC196620 SRW196620:SRY196620 TBS196620:TBU196620 TLO196620:TLQ196620 TVK196620:TVM196620 UFG196620:UFI196620 UPC196620:UPE196620 UYY196620:UZA196620 VIU196620:VIW196620 VSQ196620:VSS196620 WCM196620:WCO196620 WMI196620:WMK196620 WWE196620:WWG196620 W262156:Y262156 JS262156:JU262156 TO262156:TQ262156 ADK262156:ADM262156 ANG262156:ANI262156 AXC262156:AXE262156 BGY262156:BHA262156 BQU262156:BQW262156 CAQ262156:CAS262156 CKM262156:CKO262156 CUI262156:CUK262156 DEE262156:DEG262156 DOA262156:DOC262156 DXW262156:DXY262156 EHS262156:EHU262156 ERO262156:ERQ262156 FBK262156:FBM262156 FLG262156:FLI262156 FVC262156:FVE262156 GEY262156:GFA262156 GOU262156:GOW262156 GYQ262156:GYS262156 HIM262156:HIO262156 HSI262156:HSK262156 ICE262156:ICG262156 IMA262156:IMC262156 IVW262156:IVY262156 JFS262156:JFU262156 JPO262156:JPQ262156 JZK262156:JZM262156 KJG262156:KJI262156 KTC262156:KTE262156 LCY262156:LDA262156 LMU262156:LMW262156 LWQ262156:LWS262156 MGM262156:MGO262156 MQI262156:MQK262156 NAE262156:NAG262156 NKA262156:NKC262156 NTW262156:NTY262156 ODS262156:ODU262156 ONO262156:ONQ262156 OXK262156:OXM262156 PHG262156:PHI262156 PRC262156:PRE262156 QAY262156:QBA262156 QKU262156:QKW262156 QUQ262156:QUS262156 REM262156:REO262156 ROI262156:ROK262156 RYE262156:RYG262156 SIA262156:SIC262156 SRW262156:SRY262156 TBS262156:TBU262156 TLO262156:TLQ262156 TVK262156:TVM262156 UFG262156:UFI262156 UPC262156:UPE262156 UYY262156:UZA262156 VIU262156:VIW262156 VSQ262156:VSS262156 WCM262156:WCO262156 WMI262156:WMK262156 WWE262156:WWG262156 W327692:Y327692 JS327692:JU327692 TO327692:TQ327692 ADK327692:ADM327692 ANG327692:ANI327692 AXC327692:AXE327692 BGY327692:BHA327692 BQU327692:BQW327692 CAQ327692:CAS327692 CKM327692:CKO327692 CUI327692:CUK327692 DEE327692:DEG327692 DOA327692:DOC327692 DXW327692:DXY327692 EHS327692:EHU327692 ERO327692:ERQ327692 FBK327692:FBM327692 FLG327692:FLI327692 FVC327692:FVE327692 GEY327692:GFA327692 GOU327692:GOW327692 GYQ327692:GYS327692 HIM327692:HIO327692 HSI327692:HSK327692 ICE327692:ICG327692 IMA327692:IMC327692 IVW327692:IVY327692 JFS327692:JFU327692 JPO327692:JPQ327692 JZK327692:JZM327692 KJG327692:KJI327692 KTC327692:KTE327692 LCY327692:LDA327692 LMU327692:LMW327692 LWQ327692:LWS327692 MGM327692:MGO327692 MQI327692:MQK327692 NAE327692:NAG327692 NKA327692:NKC327692 NTW327692:NTY327692 ODS327692:ODU327692 ONO327692:ONQ327692 OXK327692:OXM327692 PHG327692:PHI327692 PRC327692:PRE327692 QAY327692:QBA327692 QKU327692:QKW327692 QUQ327692:QUS327692 REM327692:REO327692 ROI327692:ROK327692 RYE327692:RYG327692 SIA327692:SIC327692 SRW327692:SRY327692 TBS327692:TBU327692 TLO327692:TLQ327692 TVK327692:TVM327692 UFG327692:UFI327692 UPC327692:UPE327692 UYY327692:UZA327692 VIU327692:VIW327692 VSQ327692:VSS327692 WCM327692:WCO327692 WMI327692:WMK327692 WWE327692:WWG327692 W393228:Y393228 JS393228:JU393228 TO393228:TQ393228 ADK393228:ADM393228 ANG393228:ANI393228 AXC393228:AXE393228 BGY393228:BHA393228 BQU393228:BQW393228 CAQ393228:CAS393228 CKM393228:CKO393228 CUI393228:CUK393228 DEE393228:DEG393228 DOA393228:DOC393228 DXW393228:DXY393228 EHS393228:EHU393228 ERO393228:ERQ393228 FBK393228:FBM393228 FLG393228:FLI393228 FVC393228:FVE393228 GEY393228:GFA393228 GOU393228:GOW393228 GYQ393228:GYS393228 HIM393228:HIO393228 HSI393228:HSK393228 ICE393228:ICG393228 IMA393228:IMC393228 IVW393228:IVY393228 JFS393228:JFU393228 JPO393228:JPQ393228 JZK393228:JZM393228 KJG393228:KJI393228 KTC393228:KTE393228 LCY393228:LDA393228 LMU393228:LMW393228 LWQ393228:LWS393228 MGM393228:MGO393228 MQI393228:MQK393228 NAE393228:NAG393228 NKA393228:NKC393228 NTW393228:NTY393228 ODS393228:ODU393228 ONO393228:ONQ393228 OXK393228:OXM393228 PHG393228:PHI393228 PRC393228:PRE393228 QAY393228:QBA393228 QKU393228:QKW393228 QUQ393228:QUS393228 REM393228:REO393228 ROI393228:ROK393228 RYE393228:RYG393228 SIA393228:SIC393228 SRW393228:SRY393228 TBS393228:TBU393228 TLO393228:TLQ393228 TVK393228:TVM393228 UFG393228:UFI393228 UPC393228:UPE393228 UYY393228:UZA393228 VIU393228:VIW393228 VSQ393228:VSS393228 WCM393228:WCO393228 WMI393228:WMK393228 WWE393228:WWG393228 W458764:Y458764 JS458764:JU458764 TO458764:TQ458764 ADK458764:ADM458764 ANG458764:ANI458764 AXC458764:AXE458764 BGY458764:BHA458764 BQU458764:BQW458764 CAQ458764:CAS458764 CKM458764:CKO458764 CUI458764:CUK458764 DEE458764:DEG458764 DOA458764:DOC458764 DXW458764:DXY458764 EHS458764:EHU458764 ERO458764:ERQ458764 FBK458764:FBM458764 FLG458764:FLI458764 FVC458764:FVE458764 GEY458764:GFA458764 GOU458764:GOW458764 GYQ458764:GYS458764 HIM458764:HIO458764 HSI458764:HSK458764 ICE458764:ICG458764 IMA458764:IMC458764 IVW458764:IVY458764 JFS458764:JFU458764 JPO458764:JPQ458764 JZK458764:JZM458764 KJG458764:KJI458764 KTC458764:KTE458764 LCY458764:LDA458764 LMU458764:LMW458764 LWQ458764:LWS458764 MGM458764:MGO458764 MQI458764:MQK458764 NAE458764:NAG458764 NKA458764:NKC458764 NTW458764:NTY458764 ODS458764:ODU458764 ONO458764:ONQ458764 OXK458764:OXM458764 PHG458764:PHI458764 PRC458764:PRE458764 QAY458764:QBA458764 QKU458764:QKW458764 QUQ458764:QUS458764 REM458764:REO458764 ROI458764:ROK458764 RYE458764:RYG458764 SIA458764:SIC458764 SRW458764:SRY458764 TBS458764:TBU458764 TLO458764:TLQ458764 TVK458764:TVM458764 UFG458764:UFI458764 UPC458764:UPE458764 UYY458764:UZA458764 VIU458764:VIW458764 VSQ458764:VSS458764 WCM458764:WCO458764 WMI458764:WMK458764 WWE458764:WWG458764 W524300:Y524300 JS524300:JU524300 TO524300:TQ524300 ADK524300:ADM524300 ANG524300:ANI524300 AXC524300:AXE524300 BGY524300:BHA524300 BQU524300:BQW524300 CAQ524300:CAS524300 CKM524300:CKO524300 CUI524300:CUK524300 DEE524300:DEG524300 DOA524300:DOC524300 DXW524300:DXY524300 EHS524300:EHU524300 ERO524300:ERQ524300 FBK524300:FBM524300 FLG524300:FLI524300 FVC524300:FVE524300 GEY524300:GFA524300 GOU524300:GOW524300 GYQ524300:GYS524300 HIM524300:HIO524300 HSI524300:HSK524300 ICE524300:ICG524300 IMA524300:IMC524300 IVW524300:IVY524300 JFS524300:JFU524300 JPO524300:JPQ524300 JZK524300:JZM524300 KJG524300:KJI524300 KTC524300:KTE524300 LCY524300:LDA524300 LMU524300:LMW524300 LWQ524300:LWS524300 MGM524300:MGO524300 MQI524300:MQK524300 NAE524300:NAG524300 NKA524300:NKC524300 NTW524300:NTY524300 ODS524300:ODU524300 ONO524300:ONQ524300 OXK524300:OXM524300 PHG524300:PHI524300 PRC524300:PRE524300 QAY524300:QBA524300 QKU524300:QKW524300 QUQ524300:QUS524300 REM524300:REO524300 ROI524300:ROK524300 RYE524300:RYG524300 SIA524300:SIC524300 SRW524300:SRY524300 TBS524300:TBU524300 TLO524300:TLQ524300 TVK524300:TVM524300 UFG524300:UFI524300 UPC524300:UPE524300 UYY524300:UZA524300 VIU524300:VIW524300 VSQ524300:VSS524300 WCM524300:WCO524300 WMI524300:WMK524300 WWE524300:WWG524300 W589836:Y589836 JS589836:JU589836 TO589836:TQ589836 ADK589836:ADM589836 ANG589836:ANI589836 AXC589836:AXE589836 BGY589836:BHA589836 BQU589836:BQW589836 CAQ589836:CAS589836 CKM589836:CKO589836 CUI589836:CUK589836 DEE589836:DEG589836 DOA589836:DOC589836 DXW589836:DXY589836 EHS589836:EHU589836 ERO589836:ERQ589836 FBK589836:FBM589836 FLG589836:FLI589836 FVC589836:FVE589836 GEY589836:GFA589836 GOU589836:GOW589836 GYQ589836:GYS589836 HIM589836:HIO589836 HSI589836:HSK589836 ICE589836:ICG589836 IMA589836:IMC589836 IVW589836:IVY589836 JFS589836:JFU589836 JPO589836:JPQ589836 JZK589836:JZM589836 KJG589836:KJI589836 KTC589836:KTE589836 LCY589836:LDA589836 LMU589836:LMW589836 LWQ589836:LWS589836 MGM589836:MGO589836 MQI589836:MQK589836 NAE589836:NAG589836 NKA589836:NKC589836 NTW589836:NTY589836 ODS589836:ODU589836 ONO589836:ONQ589836 OXK589836:OXM589836 PHG589836:PHI589836 PRC589836:PRE589836 QAY589836:QBA589836 QKU589836:QKW589836 QUQ589836:QUS589836 REM589836:REO589836 ROI589836:ROK589836 RYE589836:RYG589836 SIA589836:SIC589836 SRW589836:SRY589836 TBS589836:TBU589836 TLO589836:TLQ589836 TVK589836:TVM589836 UFG589836:UFI589836 UPC589836:UPE589836 UYY589836:UZA589836 VIU589836:VIW589836 VSQ589836:VSS589836 WCM589836:WCO589836 WMI589836:WMK589836 WWE589836:WWG589836 W655372:Y655372 JS655372:JU655372 TO655372:TQ655372 ADK655372:ADM655372 ANG655372:ANI655372 AXC655372:AXE655372 BGY655372:BHA655372 BQU655372:BQW655372 CAQ655372:CAS655372 CKM655372:CKO655372 CUI655372:CUK655372 DEE655372:DEG655372 DOA655372:DOC655372 DXW655372:DXY655372 EHS655372:EHU655372 ERO655372:ERQ655372 FBK655372:FBM655372 FLG655372:FLI655372 FVC655372:FVE655372 GEY655372:GFA655372 GOU655372:GOW655372 GYQ655372:GYS655372 HIM655372:HIO655372 HSI655372:HSK655372 ICE655372:ICG655372 IMA655372:IMC655372 IVW655372:IVY655372 JFS655372:JFU655372 JPO655372:JPQ655372 JZK655372:JZM655372 KJG655372:KJI655372 KTC655372:KTE655372 LCY655372:LDA655372 LMU655372:LMW655372 LWQ655372:LWS655372 MGM655372:MGO655372 MQI655372:MQK655372 NAE655372:NAG655372 NKA655372:NKC655372 NTW655372:NTY655372 ODS655372:ODU655372 ONO655372:ONQ655372 OXK655372:OXM655372 PHG655372:PHI655372 PRC655372:PRE655372 QAY655372:QBA655372 QKU655372:QKW655372 QUQ655372:QUS655372 REM655372:REO655372 ROI655372:ROK655372 RYE655372:RYG655372 SIA655372:SIC655372 SRW655372:SRY655372 TBS655372:TBU655372 TLO655372:TLQ655372 TVK655372:TVM655372 UFG655372:UFI655372 UPC655372:UPE655372 UYY655372:UZA655372 VIU655372:VIW655372 VSQ655372:VSS655372 WCM655372:WCO655372 WMI655372:WMK655372 WWE655372:WWG655372 W720908:Y720908 JS720908:JU720908 TO720908:TQ720908 ADK720908:ADM720908 ANG720908:ANI720908 AXC720908:AXE720908 BGY720908:BHA720908 BQU720908:BQW720908 CAQ720908:CAS720908 CKM720908:CKO720908 CUI720908:CUK720908 DEE720908:DEG720908 DOA720908:DOC720908 DXW720908:DXY720908 EHS720908:EHU720908 ERO720908:ERQ720908 FBK720908:FBM720908 FLG720908:FLI720908 FVC720908:FVE720908 GEY720908:GFA720908 GOU720908:GOW720908 GYQ720908:GYS720908 HIM720908:HIO720908 HSI720908:HSK720908 ICE720908:ICG720908 IMA720908:IMC720908 IVW720908:IVY720908 JFS720908:JFU720908 JPO720908:JPQ720908 JZK720908:JZM720908 KJG720908:KJI720908 KTC720908:KTE720908 LCY720908:LDA720908 LMU720908:LMW720908 LWQ720908:LWS720908 MGM720908:MGO720908 MQI720908:MQK720908 NAE720908:NAG720908 NKA720908:NKC720908 NTW720908:NTY720908 ODS720908:ODU720908 ONO720908:ONQ720908 OXK720908:OXM720908 PHG720908:PHI720908 PRC720908:PRE720908 QAY720908:QBA720908 QKU720908:QKW720908 QUQ720908:QUS720908 REM720908:REO720908 ROI720908:ROK720908 RYE720908:RYG720908 SIA720908:SIC720908 SRW720908:SRY720908 TBS720908:TBU720908 TLO720908:TLQ720908 TVK720908:TVM720908 UFG720908:UFI720908 UPC720908:UPE720908 UYY720908:UZA720908 VIU720908:VIW720908 VSQ720908:VSS720908 WCM720908:WCO720908 WMI720908:WMK720908 WWE720908:WWG720908 W786444:Y786444 JS786444:JU786444 TO786444:TQ786444 ADK786444:ADM786444 ANG786444:ANI786444 AXC786444:AXE786444 BGY786444:BHA786444 BQU786444:BQW786444 CAQ786444:CAS786444 CKM786444:CKO786444 CUI786444:CUK786444 DEE786444:DEG786444 DOA786444:DOC786444 DXW786444:DXY786444 EHS786444:EHU786444 ERO786444:ERQ786444 FBK786444:FBM786444 FLG786444:FLI786444 FVC786444:FVE786444 GEY786444:GFA786444 GOU786444:GOW786444 GYQ786444:GYS786444 HIM786444:HIO786444 HSI786444:HSK786444 ICE786444:ICG786444 IMA786444:IMC786444 IVW786444:IVY786444 JFS786444:JFU786444 JPO786444:JPQ786444 JZK786444:JZM786444 KJG786444:KJI786444 KTC786444:KTE786444 LCY786444:LDA786444 LMU786444:LMW786444 LWQ786444:LWS786444 MGM786444:MGO786444 MQI786444:MQK786444 NAE786444:NAG786444 NKA786444:NKC786444 NTW786444:NTY786444 ODS786444:ODU786444 ONO786444:ONQ786444 OXK786444:OXM786444 PHG786444:PHI786444 PRC786444:PRE786444 QAY786444:QBA786444 QKU786444:QKW786444 QUQ786444:QUS786444 REM786444:REO786444 ROI786444:ROK786444 RYE786444:RYG786444 SIA786444:SIC786444 SRW786444:SRY786444 TBS786444:TBU786444 TLO786444:TLQ786444 TVK786444:TVM786444 UFG786444:UFI786444 UPC786444:UPE786444 UYY786444:UZA786444 VIU786444:VIW786444 VSQ786444:VSS786444 WCM786444:WCO786444 WMI786444:WMK786444 WWE786444:WWG786444 W851980:Y851980 JS851980:JU851980 TO851980:TQ851980 ADK851980:ADM851980 ANG851980:ANI851980 AXC851980:AXE851980 BGY851980:BHA851980 BQU851980:BQW851980 CAQ851980:CAS851980 CKM851980:CKO851980 CUI851980:CUK851980 DEE851980:DEG851980 DOA851980:DOC851980 DXW851980:DXY851980 EHS851980:EHU851980 ERO851980:ERQ851980 FBK851980:FBM851980 FLG851980:FLI851980 FVC851980:FVE851980 GEY851980:GFA851980 GOU851980:GOW851980 GYQ851980:GYS851980 HIM851980:HIO851980 HSI851980:HSK851980 ICE851980:ICG851980 IMA851980:IMC851980 IVW851980:IVY851980 JFS851980:JFU851980 JPO851980:JPQ851980 JZK851980:JZM851980 KJG851980:KJI851980 KTC851980:KTE851980 LCY851980:LDA851980 LMU851980:LMW851980 LWQ851980:LWS851980 MGM851980:MGO851980 MQI851980:MQK851980 NAE851980:NAG851980 NKA851980:NKC851980 NTW851980:NTY851980 ODS851980:ODU851980 ONO851980:ONQ851980 OXK851980:OXM851980 PHG851980:PHI851980 PRC851980:PRE851980 QAY851980:QBA851980 QKU851980:QKW851980 QUQ851980:QUS851980 REM851980:REO851980 ROI851980:ROK851980 RYE851980:RYG851980 SIA851980:SIC851980 SRW851980:SRY851980 TBS851980:TBU851980 TLO851980:TLQ851980 TVK851980:TVM851980 UFG851980:UFI851980 UPC851980:UPE851980 UYY851980:UZA851980 VIU851980:VIW851980 VSQ851980:VSS851980 WCM851980:WCO851980 WMI851980:WMK851980 WWE851980:WWG851980 W917516:Y917516 JS917516:JU917516 TO917516:TQ917516 ADK917516:ADM917516 ANG917516:ANI917516 AXC917516:AXE917516 BGY917516:BHA917516 BQU917516:BQW917516 CAQ917516:CAS917516 CKM917516:CKO917516 CUI917516:CUK917516 DEE917516:DEG917516 DOA917516:DOC917516 DXW917516:DXY917516 EHS917516:EHU917516 ERO917516:ERQ917516 FBK917516:FBM917516 FLG917516:FLI917516 FVC917516:FVE917516 GEY917516:GFA917516 GOU917516:GOW917516 GYQ917516:GYS917516 HIM917516:HIO917516 HSI917516:HSK917516 ICE917516:ICG917516 IMA917516:IMC917516 IVW917516:IVY917516 JFS917516:JFU917516 JPO917516:JPQ917516 JZK917516:JZM917516 KJG917516:KJI917516 KTC917516:KTE917516 LCY917516:LDA917516 LMU917516:LMW917516 LWQ917516:LWS917516 MGM917516:MGO917516 MQI917516:MQK917516 NAE917516:NAG917516 NKA917516:NKC917516 NTW917516:NTY917516 ODS917516:ODU917516 ONO917516:ONQ917516 OXK917516:OXM917516 PHG917516:PHI917516 PRC917516:PRE917516 QAY917516:QBA917516 QKU917516:QKW917516 QUQ917516:QUS917516 REM917516:REO917516 ROI917516:ROK917516 RYE917516:RYG917516 SIA917516:SIC917516 SRW917516:SRY917516 TBS917516:TBU917516 TLO917516:TLQ917516 TVK917516:TVM917516 UFG917516:UFI917516 UPC917516:UPE917516 UYY917516:UZA917516 VIU917516:VIW917516 VSQ917516:VSS917516 WCM917516:WCO917516 WMI917516:WMK917516 WWE917516:WWG917516 W983052:Y983052 JS983052:JU983052 TO983052:TQ983052 ADK983052:ADM983052 ANG983052:ANI983052 AXC983052:AXE983052 BGY983052:BHA983052 BQU983052:BQW983052 CAQ983052:CAS983052 CKM983052:CKO983052 CUI983052:CUK983052 DEE983052:DEG983052 DOA983052:DOC983052 DXW983052:DXY983052 EHS983052:EHU983052 ERO983052:ERQ983052 FBK983052:FBM983052 FLG983052:FLI983052 FVC983052:FVE983052 GEY983052:GFA983052 GOU983052:GOW983052 GYQ983052:GYS983052 HIM983052:HIO983052 HSI983052:HSK983052 ICE983052:ICG983052 IMA983052:IMC983052 IVW983052:IVY983052 JFS983052:JFU983052 JPO983052:JPQ983052 JZK983052:JZM983052 KJG983052:KJI983052 KTC983052:KTE983052 LCY983052:LDA983052 LMU983052:LMW983052 LWQ983052:LWS983052 MGM983052:MGO983052 MQI983052:MQK983052 NAE983052:NAG983052 NKA983052:NKC983052 NTW983052:NTY983052 ODS983052:ODU983052 ONO983052:ONQ983052 OXK983052:OXM983052 PHG983052:PHI983052 PRC983052:PRE983052 QAY983052:QBA983052 QKU983052:QKW983052 QUQ983052:QUS983052 REM983052:REO983052 ROI983052:ROK983052 RYE983052:RYG983052 SIA983052:SIC983052 SRW983052:SRY983052 TBS983052:TBU983052 TLO983052:TLQ983052 TVK983052:TVM983052 UFG983052:UFI983052 UPC983052:UPE983052 UYY983052:UZA983052 VIU983052:VIW983052 VSQ983052:VSS983052 WCM983052:WCO983052 WMI983052:WMK983052 WWE983052:WWG983052 ONW983111:ONZ983111 KA57:KD57 TW57:TZ57 ADS57:ADV57 ANO57:ANR57 AXK57:AXN57 BHG57:BHJ57 BRC57:BRF57 CAY57:CBB57 CKU57:CKX57 CUQ57:CUT57 DEM57:DEP57 DOI57:DOL57 DYE57:DYH57 EIA57:EID57 ERW57:ERZ57 FBS57:FBV57 FLO57:FLR57 FVK57:FVN57 GFG57:GFJ57 GPC57:GPF57 GYY57:GZB57 HIU57:HIX57 HSQ57:HST57 ICM57:ICP57 IMI57:IML57 IWE57:IWH57 JGA57:JGD57 JPW57:JPZ57 JZS57:JZV57 KJO57:KJR57 KTK57:KTN57 LDG57:LDJ57 LNC57:LNF57 LWY57:LXB57 MGU57:MGX57 MQQ57:MQT57 NAM57:NAP57 NKI57:NKL57 NUE57:NUH57 OEA57:OED57 ONW57:ONZ57 OXS57:OXV57 PHO57:PHR57 PRK57:PRN57 QBG57:QBJ57 QLC57:QLF57 QUY57:QVB57 REU57:REX57 ROQ57:ROT57 RYM57:RYP57 SII57:SIL57 SSE57:SSH57 TCA57:TCD57 TLW57:TLZ57 TVS57:TVV57 UFO57:UFR57 UPK57:UPN57 UZG57:UZJ57 VJC57:VJF57 VSY57:VTB57 WCU57:WCX57 WMQ57:WMT57 WWM57:WWP57 AE65593:AH65593 KA65593:KD65593 TW65593:TZ65593 ADS65593:ADV65593 ANO65593:ANR65593 AXK65593:AXN65593 BHG65593:BHJ65593 BRC65593:BRF65593 CAY65593:CBB65593 CKU65593:CKX65593 CUQ65593:CUT65593 DEM65593:DEP65593 DOI65593:DOL65593 DYE65593:DYH65593 EIA65593:EID65593 ERW65593:ERZ65593 FBS65593:FBV65593 FLO65593:FLR65593 FVK65593:FVN65593 GFG65593:GFJ65593 GPC65593:GPF65593 GYY65593:GZB65593 HIU65593:HIX65593 HSQ65593:HST65593 ICM65593:ICP65593 IMI65593:IML65593 IWE65593:IWH65593 JGA65593:JGD65593 JPW65593:JPZ65593 JZS65593:JZV65593 KJO65593:KJR65593 KTK65593:KTN65593 LDG65593:LDJ65593 LNC65593:LNF65593 LWY65593:LXB65593 MGU65593:MGX65593 MQQ65593:MQT65593 NAM65593:NAP65593 NKI65593:NKL65593 NUE65593:NUH65593 OEA65593:OED65593 ONW65593:ONZ65593 OXS65593:OXV65593 PHO65593:PHR65593 PRK65593:PRN65593 QBG65593:QBJ65593 QLC65593:QLF65593 QUY65593:QVB65593 REU65593:REX65593 ROQ65593:ROT65593 RYM65593:RYP65593 SII65593:SIL65593 SSE65593:SSH65593 TCA65593:TCD65593 TLW65593:TLZ65593 TVS65593:TVV65593 UFO65593:UFR65593 UPK65593:UPN65593 UZG65593:UZJ65593 VJC65593:VJF65593 VSY65593:VTB65593 WCU65593:WCX65593 WMQ65593:WMT65593 WWM65593:WWP65593 AE131129:AH131129 KA131129:KD131129 TW131129:TZ131129 ADS131129:ADV131129 ANO131129:ANR131129 AXK131129:AXN131129 BHG131129:BHJ131129 BRC131129:BRF131129 CAY131129:CBB131129 CKU131129:CKX131129 CUQ131129:CUT131129 DEM131129:DEP131129 DOI131129:DOL131129 DYE131129:DYH131129 EIA131129:EID131129 ERW131129:ERZ131129 FBS131129:FBV131129 FLO131129:FLR131129 FVK131129:FVN131129 GFG131129:GFJ131129 GPC131129:GPF131129 GYY131129:GZB131129 HIU131129:HIX131129 HSQ131129:HST131129 ICM131129:ICP131129 IMI131129:IML131129 IWE131129:IWH131129 JGA131129:JGD131129 JPW131129:JPZ131129 JZS131129:JZV131129 KJO131129:KJR131129 KTK131129:KTN131129 LDG131129:LDJ131129 LNC131129:LNF131129 LWY131129:LXB131129 MGU131129:MGX131129 MQQ131129:MQT131129 NAM131129:NAP131129 NKI131129:NKL131129 NUE131129:NUH131129 OEA131129:OED131129 ONW131129:ONZ131129 OXS131129:OXV131129 PHO131129:PHR131129 PRK131129:PRN131129 QBG131129:QBJ131129 QLC131129:QLF131129 QUY131129:QVB131129 REU131129:REX131129 ROQ131129:ROT131129 RYM131129:RYP131129 SII131129:SIL131129 SSE131129:SSH131129 TCA131129:TCD131129 TLW131129:TLZ131129 TVS131129:TVV131129 UFO131129:UFR131129 UPK131129:UPN131129 UZG131129:UZJ131129 VJC131129:VJF131129 VSY131129:VTB131129 WCU131129:WCX131129 WMQ131129:WMT131129 WWM131129:WWP131129 AE196665:AH196665 KA196665:KD196665 TW196665:TZ196665 ADS196665:ADV196665 ANO196665:ANR196665 AXK196665:AXN196665 BHG196665:BHJ196665 BRC196665:BRF196665 CAY196665:CBB196665 CKU196665:CKX196665 CUQ196665:CUT196665 DEM196665:DEP196665 DOI196665:DOL196665 DYE196665:DYH196665 EIA196665:EID196665 ERW196665:ERZ196665 FBS196665:FBV196665 FLO196665:FLR196665 FVK196665:FVN196665 GFG196665:GFJ196665 GPC196665:GPF196665 GYY196665:GZB196665 HIU196665:HIX196665 HSQ196665:HST196665 ICM196665:ICP196665 IMI196665:IML196665 IWE196665:IWH196665 JGA196665:JGD196665 JPW196665:JPZ196665 JZS196665:JZV196665 KJO196665:KJR196665 KTK196665:KTN196665 LDG196665:LDJ196665 LNC196665:LNF196665 LWY196665:LXB196665 MGU196665:MGX196665 MQQ196665:MQT196665 NAM196665:NAP196665 NKI196665:NKL196665 NUE196665:NUH196665 OEA196665:OED196665 ONW196665:ONZ196665 OXS196665:OXV196665 PHO196665:PHR196665 PRK196665:PRN196665 QBG196665:QBJ196665 QLC196665:QLF196665 QUY196665:QVB196665 REU196665:REX196665 ROQ196665:ROT196665 RYM196665:RYP196665 SII196665:SIL196665 SSE196665:SSH196665 TCA196665:TCD196665 TLW196665:TLZ196665 TVS196665:TVV196665 UFO196665:UFR196665 UPK196665:UPN196665 UZG196665:UZJ196665 VJC196665:VJF196665 VSY196665:VTB196665 WCU196665:WCX196665 WMQ196665:WMT196665 WWM196665:WWP196665 AE262201:AH262201 KA262201:KD262201 TW262201:TZ262201 ADS262201:ADV262201 ANO262201:ANR262201 AXK262201:AXN262201 BHG262201:BHJ262201 BRC262201:BRF262201 CAY262201:CBB262201 CKU262201:CKX262201 CUQ262201:CUT262201 DEM262201:DEP262201 DOI262201:DOL262201 DYE262201:DYH262201 EIA262201:EID262201 ERW262201:ERZ262201 FBS262201:FBV262201 FLO262201:FLR262201 FVK262201:FVN262201 GFG262201:GFJ262201 GPC262201:GPF262201 GYY262201:GZB262201 HIU262201:HIX262201 HSQ262201:HST262201 ICM262201:ICP262201 IMI262201:IML262201 IWE262201:IWH262201 JGA262201:JGD262201 JPW262201:JPZ262201 JZS262201:JZV262201 KJO262201:KJR262201 KTK262201:KTN262201 LDG262201:LDJ262201 LNC262201:LNF262201 LWY262201:LXB262201 MGU262201:MGX262201 MQQ262201:MQT262201 NAM262201:NAP262201 NKI262201:NKL262201 NUE262201:NUH262201 OEA262201:OED262201 ONW262201:ONZ262201 OXS262201:OXV262201 PHO262201:PHR262201 PRK262201:PRN262201 QBG262201:QBJ262201 QLC262201:QLF262201 QUY262201:QVB262201 REU262201:REX262201 ROQ262201:ROT262201 RYM262201:RYP262201 SII262201:SIL262201 SSE262201:SSH262201 TCA262201:TCD262201 TLW262201:TLZ262201 TVS262201:TVV262201 UFO262201:UFR262201 UPK262201:UPN262201 UZG262201:UZJ262201 VJC262201:VJF262201 VSY262201:VTB262201 WCU262201:WCX262201 WMQ262201:WMT262201 WWM262201:WWP262201 AE327737:AH327737 KA327737:KD327737 TW327737:TZ327737 ADS327737:ADV327737 ANO327737:ANR327737 AXK327737:AXN327737 BHG327737:BHJ327737 BRC327737:BRF327737 CAY327737:CBB327737 CKU327737:CKX327737 CUQ327737:CUT327737 DEM327737:DEP327737 DOI327737:DOL327737 DYE327737:DYH327737 EIA327737:EID327737 ERW327737:ERZ327737 FBS327737:FBV327737 FLO327737:FLR327737 FVK327737:FVN327737 GFG327737:GFJ327737 GPC327737:GPF327737 GYY327737:GZB327737 HIU327737:HIX327737 HSQ327737:HST327737 ICM327737:ICP327737 IMI327737:IML327737 IWE327737:IWH327737 JGA327737:JGD327737 JPW327737:JPZ327737 JZS327737:JZV327737 KJO327737:KJR327737 KTK327737:KTN327737 LDG327737:LDJ327737 LNC327737:LNF327737 LWY327737:LXB327737 MGU327737:MGX327737 MQQ327737:MQT327737 NAM327737:NAP327737 NKI327737:NKL327737 NUE327737:NUH327737 OEA327737:OED327737 ONW327737:ONZ327737 OXS327737:OXV327737 PHO327737:PHR327737 PRK327737:PRN327737 QBG327737:QBJ327737 QLC327737:QLF327737 QUY327737:QVB327737 REU327737:REX327737 ROQ327737:ROT327737 RYM327737:RYP327737 SII327737:SIL327737 SSE327737:SSH327737 TCA327737:TCD327737 TLW327737:TLZ327737 TVS327737:TVV327737 UFO327737:UFR327737 UPK327737:UPN327737 UZG327737:UZJ327737 VJC327737:VJF327737 VSY327737:VTB327737 WCU327737:WCX327737 WMQ327737:WMT327737 WWM327737:WWP327737 AE393273:AH393273 KA393273:KD393273 TW393273:TZ393273 ADS393273:ADV393273 ANO393273:ANR393273 AXK393273:AXN393273 BHG393273:BHJ393273 BRC393273:BRF393273 CAY393273:CBB393273 CKU393273:CKX393273 CUQ393273:CUT393273 DEM393273:DEP393273 DOI393273:DOL393273 DYE393273:DYH393273 EIA393273:EID393273 ERW393273:ERZ393273 FBS393273:FBV393273 FLO393273:FLR393273 FVK393273:FVN393273 GFG393273:GFJ393273 GPC393273:GPF393273 GYY393273:GZB393273 HIU393273:HIX393273 HSQ393273:HST393273 ICM393273:ICP393273 IMI393273:IML393273 IWE393273:IWH393273 JGA393273:JGD393273 JPW393273:JPZ393273 JZS393273:JZV393273 KJO393273:KJR393273 KTK393273:KTN393273 LDG393273:LDJ393273 LNC393273:LNF393273 LWY393273:LXB393273 MGU393273:MGX393273 MQQ393273:MQT393273 NAM393273:NAP393273 NKI393273:NKL393273 NUE393273:NUH393273 OEA393273:OED393273 ONW393273:ONZ393273 OXS393273:OXV393273 PHO393273:PHR393273 PRK393273:PRN393273 QBG393273:QBJ393273 QLC393273:QLF393273 QUY393273:QVB393273 REU393273:REX393273 ROQ393273:ROT393273 RYM393273:RYP393273 SII393273:SIL393273 SSE393273:SSH393273 TCA393273:TCD393273 TLW393273:TLZ393273 TVS393273:TVV393273 UFO393273:UFR393273 UPK393273:UPN393273 UZG393273:UZJ393273 VJC393273:VJF393273 VSY393273:VTB393273 WCU393273:WCX393273 WMQ393273:WMT393273 WWM393273:WWP393273 AE458809:AH458809 KA458809:KD458809 TW458809:TZ458809 ADS458809:ADV458809 ANO458809:ANR458809 AXK458809:AXN458809 BHG458809:BHJ458809 BRC458809:BRF458809 CAY458809:CBB458809 CKU458809:CKX458809 CUQ458809:CUT458809 DEM458809:DEP458809 DOI458809:DOL458809 DYE458809:DYH458809 EIA458809:EID458809 ERW458809:ERZ458809 FBS458809:FBV458809 FLO458809:FLR458809 FVK458809:FVN458809 GFG458809:GFJ458809 GPC458809:GPF458809 GYY458809:GZB458809 HIU458809:HIX458809 HSQ458809:HST458809 ICM458809:ICP458809 IMI458809:IML458809 IWE458809:IWH458809 JGA458809:JGD458809 JPW458809:JPZ458809 JZS458809:JZV458809 KJO458809:KJR458809 KTK458809:KTN458809 LDG458809:LDJ458809 LNC458809:LNF458809 LWY458809:LXB458809 MGU458809:MGX458809 MQQ458809:MQT458809 NAM458809:NAP458809 NKI458809:NKL458809 NUE458809:NUH458809 OEA458809:OED458809 ONW458809:ONZ458809 OXS458809:OXV458809 PHO458809:PHR458809 PRK458809:PRN458809 QBG458809:QBJ458809 QLC458809:QLF458809 QUY458809:QVB458809 REU458809:REX458809 ROQ458809:ROT458809 RYM458809:RYP458809 SII458809:SIL458809 SSE458809:SSH458809 TCA458809:TCD458809 TLW458809:TLZ458809 TVS458809:TVV458809 UFO458809:UFR458809 UPK458809:UPN458809 UZG458809:UZJ458809 VJC458809:VJF458809 VSY458809:VTB458809 WCU458809:WCX458809 WMQ458809:WMT458809 WWM458809:WWP458809 AE524345:AH524345 KA524345:KD524345 TW524345:TZ524345 ADS524345:ADV524345 ANO524345:ANR524345 AXK524345:AXN524345 BHG524345:BHJ524345 BRC524345:BRF524345 CAY524345:CBB524345 CKU524345:CKX524345 CUQ524345:CUT524345 DEM524345:DEP524345 DOI524345:DOL524345 DYE524345:DYH524345 EIA524345:EID524345 ERW524345:ERZ524345 FBS524345:FBV524345 FLO524345:FLR524345 FVK524345:FVN524345 GFG524345:GFJ524345 GPC524345:GPF524345 GYY524345:GZB524345 HIU524345:HIX524345 HSQ524345:HST524345 ICM524345:ICP524345 IMI524345:IML524345 IWE524345:IWH524345 JGA524345:JGD524345 JPW524345:JPZ524345 JZS524345:JZV524345 KJO524345:KJR524345 KTK524345:KTN524345 LDG524345:LDJ524345 LNC524345:LNF524345 LWY524345:LXB524345 MGU524345:MGX524345 MQQ524345:MQT524345 NAM524345:NAP524345 NKI524345:NKL524345 NUE524345:NUH524345 OEA524345:OED524345 ONW524345:ONZ524345 OXS524345:OXV524345 PHO524345:PHR524345 PRK524345:PRN524345 QBG524345:QBJ524345 QLC524345:QLF524345 QUY524345:QVB524345 REU524345:REX524345 ROQ524345:ROT524345 RYM524345:RYP524345 SII524345:SIL524345 SSE524345:SSH524345 TCA524345:TCD524345 TLW524345:TLZ524345 TVS524345:TVV524345 UFO524345:UFR524345 UPK524345:UPN524345 UZG524345:UZJ524345 VJC524345:VJF524345 VSY524345:VTB524345 WCU524345:WCX524345 WMQ524345:WMT524345 WWM524345:WWP524345 AE589881:AH589881 KA589881:KD589881 TW589881:TZ589881 ADS589881:ADV589881 ANO589881:ANR589881 AXK589881:AXN589881 BHG589881:BHJ589881 BRC589881:BRF589881 CAY589881:CBB589881 CKU589881:CKX589881 CUQ589881:CUT589881 DEM589881:DEP589881 DOI589881:DOL589881 DYE589881:DYH589881 EIA589881:EID589881 ERW589881:ERZ589881 FBS589881:FBV589881 FLO589881:FLR589881 FVK589881:FVN589881 GFG589881:GFJ589881 GPC589881:GPF589881 GYY589881:GZB589881 HIU589881:HIX589881 HSQ589881:HST589881 ICM589881:ICP589881 IMI589881:IML589881 IWE589881:IWH589881 JGA589881:JGD589881 JPW589881:JPZ589881 JZS589881:JZV589881 KJO589881:KJR589881 KTK589881:KTN589881 LDG589881:LDJ589881 LNC589881:LNF589881 LWY589881:LXB589881 MGU589881:MGX589881 MQQ589881:MQT589881 NAM589881:NAP589881 NKI589881:NKL589881 NUE589881:NUH589881 OEA589881:OED589881 ONW589881:ONZ589881 OXS589881:OXV589881 PHO589881:PHR589881 PRK589881:PRN589881 QBG589881:QBJ589881 QLC589881:QLF589881 QUY589881:QVB589881 REU589881:REX589881 ROQ589881:ROT589881 RYM589881:RYP589881 SII589881:SIL589881 SSE589881:SSH589881 TCA589881:TCD589881 TLW589881:TLZ589881 TVS589881:TVV589881 UFO589881:UFR589881 UPK589881:UPN589881 UZG589881:UZJ589881 VJC589881:VJF589881 VSY589881:VTB589881 WCU589881:WCX589881 WMQ589881:WMT589881 WWM589881:WWP589881 AE655417:AH655417 KA655417:KD655417 TW655417:TZ655417 ADS655417:ADV655417 ANO655417:ANR655417 AXK655417:AXN655417 BHG655417:BHJ655417 BRC655417:BRF655417 CAY655417:CBB655417 CKU655417:CKX655417 CUQ655417:CUT655417 DEM655417:DEP655417 DOI655417:DOL655417 DYE655417:DYH655417 EIA655417:EID655417 ERW655417:ERZ655417 FBS655417:FBV655417 FLO655417:FLR655417 FVK655417:FVN655417 GFG655417:GFJ655417 GPC655417:GPF655417 GYY655417:GZB655417 HIU655417:HIX655417 HSQ655417:HST655417 ICM655417:ICP655417 IMI655417:IML655417 IWE655417:IWH655417 JGA655417:JGD655417 JPW655417:JPZ655417 JZS655417:JZV655417 KJO655417:KJR655417 KTK655417:KTN655417 LDG655417:LDJ655417 LNC655417:LNF655417 LWY655417:LXB655417 MGU655417:MGX655417 MQQ655417:MQT655417 NAM655417:NAP655417 NKI655417:NKL655417 NUE655417:NUH655417 OEA655417:OED655417 ONW655417:ONZ655417 OXS655417:OXV655417 PHO655417:PHR655417 PRK655417:PRN655417 QBG655417:QBJ655417 QLC655417:QLF655417 QUY655417:QVB655417 REU655417:REX655417 ROQ655417:ROT655417 RYM655417:RYP655417 SII655417:SIL655417 SSE655417:SSH655417 TCA655417:TCD655417 TLW655417:TLZ655417 TVS655417:TVV655417 UFO655417:UFR655417 UPK655417:UPN655417 UZG655417:UZJ655417 VJC655417:VJF655417 VSY655417:VTB655417 WCU655417:WCX655417 WMQ655417:WMT655417 WWM655417:WWP655417 AE720953:AH720953 KA720953:KD720953 TW720953:TZ720953 ADS720953:ADV720953 ANO720953:ANR720953 AXK720953:AXN720953 BHG720953:BHJ720953 BRC720953:BRF720953 CAY720953:CBB720953 CKU720953:CKX720953 CUQ720953:CUT720953 DEM720953:DEP720953 DOI720953:DOL720953 DYE720953:DYH720953 EIA720953:EID720953 ERW720953:ERZ720953 FBS720953:FBV720953 FLO720953:FLR720953 FVK720953:FVN720953 GFG720953:GFJ720953 GPC720953:GPF720953 GYY720953:GZB720953 HIU720953:HIX720953 HSQ720953:HST720953 ICM720953:ICP720953 IMI720953:IML720953 IWE720953:IWH720953 JGA720953:JGD720953 JPW720953:JPZ720953 JZS720953:JZV720953 KJO720953:KJR720953 KTK720953:KTN720953 LDG720953:LDJ720953 LNC720953:LNF720953 LWY720953:LXB720953 MGU720953:MGX720953 MQQ720953:MQT720953 NAM720953:NAP720953 NKI720953:NKL720953 NUE720953:NUH720953 OEA720953:OED720953 ONW720953:ONZ720953 OXS720953:OXV720953 PHO720953:PHR720953 PRK720953:PRN720953 QBG720953:QBJ720953 QLC720953:QLF720953 QUY720953:QVB720953 REU720953:REX720953 ROQ720953:ROT720953 RYM720953:RYP720953 SII720953:SIL720953 SSE720953:SSH720953 TCA720953:TCD720953 TLW720953:TLZ720953 TVS720953:TVV720953 UFO720953:UFR720953 UPK720953:UPN720953 UZG720953:UZJ720953 VJC720953:VJF720953 VSY720953:VTB720953 WCU720953:WCX720953 WMQ720953:WMT720953 WWM720953:WWP720953 AE786489:AH786489 KA786489:KD786489 TW786489:TZ786489 ADS786489:ADV786489 ANO786489:ANR786489 AXK786489:AXN786489 BHG786489:BHJ786489 BRC786489:BRF786489 CAY786489:CBB786489 CKU786489:CKX786489 CUQ786489:CUT786489 DEM786489:DEP786489 DOI786489:DOL786489 DYE786489:DYH786489 EIA786489:EID786489 ERW786489:ERZ786489 FBS786489:FBV786489 FLO786489:FLR786489 FVK786489:FVN786489 GFG786489:GFJ786489 GPC786489:GPF786489 GYY786489:GZB786489 HIU786489:HIX786489 HSQ786489:HST786489 ICM786489:ICP786489 IMI786489:IML786489 IWE786489:IWH786489 JGA786489:JGD786489 JPW786489:JPZ786489 JZS786489:JZV786489 KJO786489:KJR786489 KTK786489:KTN786489 LDG786489:LDJ786489 LNC786489:LNF786489 LWY786489:LXB786489 MGU786489:MGX786489 MQQ786489:MQT786489 NAM786489:NAP786489 NKI786489:NKL786489 NUE786489:NUH786489 OEA786489:OED786489 ONW786489:ONZ786489 OXS786489:OXV786489 PHO786489:PHR786489 PRK786489:PRN786489 QBG786489:QBJ786489 QLC786489:QLF786489 QUY786489:QVB786489 REU786489:REX786489 ROQ786489:ROT786489 RYM786489:RYP786489 SII786489:SIL786489 SSE786489:SSH786489 TCA786489:TCD786489 TLW786489:TLZ786489 TVS786489:TVV786489 UFO786489:UFR786489 UPK786489:UPN786489 UZG786489:UZJ786489 VJC786489:VJF786489 VSY786489:VTB786489 WCU786489:WCX786489 WMQ786489:WMT786489 WWM786489:WWP786489 AE852025:AH852025 KA852025:KD852025 TW852025:TZ852025 ADS852025:ADV852025 ANO852025:ANR852025 AXK852025:AXN852025 BHG852025:BHJ852025 BRC852025:BRF852025 CAY852025:CBB852025 CKU852025:CKX852025 CUQ852025:CUT852025 DEM852025:DEP852025 DOI852025:DOL852025 DYE852025:DYH852025 EIA852025:EID852025 ERW852025:ERZ852025 FBS852025:FBV852025 FLO852025:FLR852025 FVK852025:FVN852025 GFG852025:GFJ852025 GPC852025:GPF852025 GYY852025:GZB852025 HIU852025:HIX852025 HSQ852025:HST852025 ICM852025:ICP852025 IMI852025:IML852025 IWE852025:IWH852025 JGA852025:JGD852025 JPW852025:JPZ852025 JZS852025:JZV852025 KJO852025:KJR852025 KTK852025:KTN852025 LDG852025:LDJ852025 LNC852025:LNF852025 LWY852025:LXB852025 MGU852025:MGX852025 MQQ852025:MQT852025 NAM852025:NAP852025 NKI852025:NKL852025 NUE852025:NUH852025 OEA852025:OED852025 ONW852025:ONZ852025 OXS852025:OXV852025 PHO852025:PHR852025 PRK852025:PRN852025 QBG852025:QBJ852025 QLC852025:QLF852025 QUY852025:QVB852025 REU852025:REX852025 ROQ852025:ROT852025 RYM852025:RYP852025 SII852025:SIL852025 SSE852025:SSH852025 TCA852025:TCD852025 TLW852025:TLZ852025 TVS852025:TVV852025 UFO852025:UFR852025 UPK852025:UPN852025 UZG852025:UZJ852025 VJC852025:VJF852025 VSY852025:VTB852025 WCU852025:WCX852025 WMQ852025:WMT852025 WWM852025:WWP852025 AE917561:AH917561 KA917561:KD917561 TW917561:TZ917561 ADS917561:ADV917561 ANO917561:ANR917561 AXK917561:AXN917561 BHG917561:BHJ917561 BRC917561:BRF917561 CAY917561:CBB917561 CKU917561:CKX917561 CUQ917561:CUT917561 DEM917561:DEP917561 DOI917561:DOL917561 DYE917561:DYH917561 EIA917561:EID917561 ERW917561:ERZ917561 FBS917561:FBV917561 FLO917561:FLR917561 FVK917561:FVN917561 GFG917561:GFJ917561 GPC917561:GPF917561 GYY917561:GZB917561 HIU917561:HIX917561 HSQ917561:HST917561 ICM917561:ICP917561 IMI917561:IML917561 IWE917561:IWH917561 JGA917561:JGD917561 JPW917561:JPZ917561 JZS917561:JZV917561 KJO917561:KJR917561 KTK917561:KTN917561 LDG917561:LDJ917561 LNC917561:LNF917561 LWY917561:LXB917561 MGU917561:MGX917561 MQQ917561:MQT917561 NAM917561:NAP917561 NKI917561:NKL917561 NUE917561:NUH917561 OEA917561:OED917561 ONW917561:ONZ917561 OXS917561:OXV917561 PHO917561:PHR917561 PRK917561:PRN917561 QBG917561:QBJ917561 QLC917561:QLF917561 QUY917561:QVB917561 REU917561:REX917561 ROQ917561:ROT917561 RYM917561:RYP917561 SII917561:SIL917561 SSE917561:SSH917561 TCA917561:TCD917561 TLW917561:TLZ917561 TVS917561:TVV917561 UFO917561:UFR917561 UPK917561:UPN917561 UZG917561:UZJ917561 VJC917561:VJF917561 VSY917561:VTB917561 WCU917561:WCX917561 WMQ917561:WMT917561 WWM917561:WWP917561 AE983097:AH983097 KA983097:KD983097 TW983097:TZ983097 ADS983097:ADV983097 ANO983097:ANR983097 AXK983097:AXN983097 BHG983097:BHJ983097 BRC983097:BRF983097 CAY983097:CBB983097 CKU983097:CKX983097 CUQ983097:CUT983097 DEM983097:DEP983097 DOI983097:DOL983097 DYE983097:DYH983097 EIA983097:EID983097 ERW983097:ERZ983097 FBS983097:FBV983097 FLO983097:FLR983097 FVK983097:FVN983097 GFG983097:GFJ983097 GPC983097:GPF983097 GYY983097:GZB983097 HIU983097:HIX983097 HSQ983097:HST983097 ICM983097:ICP983097 IMI983097:IML983097 IWE983097:IWH983097 JGA983097:JGD983097 JPW983097:JPZ983097 JZS983097:JZV983097 KJO983097:KJR983097 KTK983097:KTN983097 LDG983097:LDJ983097 LNC983097:LNF983097 LWY983097:LXB983097 MGU983097:MGX983097 MQQ983097:MQT983097 NAM983097:NAP983097 NKI983097:NKL983097 NUE983097:NUH983097 OEA983097:OED983097 ONW983097:ONZ983097 OXS983097:OXV983097 PHO983097:PHR983097 PRK983097:PRN983097 QBG983097:QBJ983097 QLC983097:QLF983097 QUY983097:QVB983097 REU983097:REX983097 ROQ983097:ROT983097 RYM983097:RYP983097 SII983097:SIL983097 SSE983097:SSH983097 TCA983097:TCD983097 TLW983097:TLZ983097 TVS983097:TVV983097 UFO983097:UFR983097 UPK983097:UPN983097 UZG983097:UZJ983097 VJC983097:VJF983097 VSY983097:VTB983097 WCU983097:WCX983097 WMQ983097:WMT983097 WWM983097:WWP983097 OXS983111:OXV983111 JP55:JS55 TL55:TO55 ADH55:ADK55 AND55:ANG55 AWZ55:AXC55 BGV55:BGY55 BQR55:BQU55 CAN55:CAQ55 CKJ55:CKM55 CUF55:CUI55 DEB55:DEE55 DNX55:DOA55 DXT55:DXW55 EHP55:EHS55 ERL55:ERO55 FBH55:FBK55 FLD55:FLG55 FUZ55:FVC55 GEV55:GEY55 GOR55:GOU55 GYN55:GYQ55 HIJ55:HIM55 HSF55:HSI55 ICB55:ICE55 ILX55:IMA55 IVT55:IVW55 JFP55:JFS55 JPL55:JPO55 JZH55:JZK55 KJD55:KJG55 KSZ55:KTC55 LCV55:LCY55 LMR55:LMU55 LWN55:LWQ55 MGJ55:MGM55 MQF55:MQI55 NAB55:NAE55 NJX55:NKA55 NTT55:NTW55 ODP55:ODS55 ONL55:ONO55 OXH55:OXK55 PHD55:PHG55 PQZ55:PRC55 QAV55:QAY55 QKR55:QKU55 QUN55:QUQ55 REJ55:REM55 ROF55:ROI55 RYB55:RYE55 SHX55:SIA55 SRT55:SRW55 TBP55:TBS55 TLL55:TLO55 TVH55:TVK55 UFD55:UFG55 UOZ55:UPC55 UYV55:UYY55 VIR55:VIU55 VSN55:VSQ55 WCJ55:WCM55 WMF55:WMI55 WWB55:WWE55 T65591:W65591 JP65591:JS65591 TL65591:TO65591 ADH65591:ADK65591 AND65591:ANG65591 AWZ65591:AXC65591 BGV65591:BGY65591 BQR65591:BQU65591 CAN65591:CAQ65591 CKJ65591:CKM65591 CUF65591:CUI65591 DEB65591:DEE65591 DNX65591:DOA65591 DXT65591:DXW65591 EHP65591:EHS65591 ERL65591:ERO65591 FBH65591:FBK65591 FLD65591:FLG65591 FUZ65591:FVC65591 GEV65591:GEY65591 GOR65591:GOU65591 GYN65591:GYQ65591 HIJ65591:HIM65591 HSF65591:HSI65591 ICB65591:ICE65591 ILX65591:IMA65591 IVT65591:IVW65591 JFP65591:JFS65591 JPL65591:JPO65591 JZH65591:JZK65591 KJD65591:KJG65591 KSZ65591:KTC65591 LCV65591:LCY65591 LMR65591:LMU65591 LWN65591:LWQ65591 MGJ65591:MGM65591 MQF65591:MQI65591 NAB65591:NAE65591 NJX65591:NKA65591 NTT65591:NTW65591 ODP65591:ODS65591 ONL65591:ONO65591 OXH65591:OXK65591 PHD65591:PHG65591 PQZ65591:PRC65591 QAV65591:QAY65591 QKR65591:QKU65591 QUN65591:QUQ65591 REJ65591:REM65591 ROF65591:ROI65591 RYB65591:RYE65591 SHX65591:SIA65591 SRT65591:SRW65591 TBP65591:TBS65591 TLL65591:TLO65591 TVH65591:TVK65591 UFD65591:UFG65591 UOZ65591:UPC65591 UYV65591:UYY65591 VIR65591:VIU65591 VSN65591:VSQ65591 WCJ65591:WCM65591 WMF65591:WMI65591 WWB65591:WWE65591 T131127:W131127 JP131127:JS131127 TL131127:TO131127 ADH131127:ADK131127 AND131127:ANG131127 AWZ131127:AXC131127 BGV131127:BGY131127 BQR131127:BQU131127 CAN131127:CAQ131127 CKJ131127:CKM131127 CUF131127:CUI131127 DEB131127:DEE131127 DNX131127:DOA131127 DXT131127:DXW131127 EHP131127:EHS131127 ERL131127:ERO131127 FBH131127:FBK131127 FLD131127:FLG131127 FUZ131127:FVC131127 GEV131127:GEY131127 GOR131127:GOU131127 GYN131127:GYQ131127 HIJ131127:HIM131127 HSF131127:HSI131127 ICB131127:ICE131127 ILX131127:IMA131127 IVT131127:IVW131127 JFP131127:JFS131127 JPL131127:JPO131127 JZH131127:JZK131127 KJD131127:KJG131127 KSZ131127:KTC131127 LCV131127:LCY131127 LMR131127:LMU131127 LWN131127:LWQ131127 MGJ131127:MGM131127 MQF131127:MQI131127 NAB131127:NAE131127 NJX131127:NKA131127 NTT131127:NTW131127 ODP131127:ODS131127 ONL131127:ONO131127 OXH131127:OXK131127 PHD131127:PHG131127 PQZ131127:PRC131127 QAV131127:QAY131127 QKR131127:QKU131127 QUN131127:QUQ131127 REJ131127:REM131127 ROF131127:ROI131127 RYB131127:RYE131127 SHX131127:SIA131127 SRT131127:SRW131127 TBP131127:TBS131127 TLL131127:TLO131127 TVH131127:TVK131127 UFD131127:UFG131127 UOZ131127:UPC131127 UYV131127:UYY131127 VIR131127:VIU131127 VSN131127:VSQ131127 WCJ131127:WCM131127 WMF131127:WMI131127 WWB131127:WWE131127 T196663:W196663 JP196663:JS196663 TL196663:TO196663 ADH196663:ADK196663 AND196663:ANG196663 AWZ196663:AXC196663 BGV196663:BGY196663 BQR196663:BQU196663 CAN196663:CAQ196663 CKJ196663:CKM196663 CUF196663:CUI196663 DEB196663:DEE196663 DNX196663:DOA196663 DXT196663:DXW196663 EHP196663:EHS196663 ERL196663:ERO196663 FBH196663:FBK196663 FLD196663:FLG196663 FUZ196663:FVC196663 GEV196663:GEY196663 GOR196663:GOU196663 GYN196663:GYQ196663 HIJ196663:HIM196663 HSF196663:HSI196663 ICB196663:ICE196663 ILX196663:IMA196663 IVT196663:IVW196663 JFP196663:JFS196663 JPL196663:JPO196663 JZH196663:JZK196663 KJD196663:KJG196663 KSZ196663:KTC196663 LCV196663:LCY196663 LMR196663:LMU196663 LWN196663:LWQ196663 MGJ196663:MGM196663 MQF196663:MQI196663 NAB196663:NAE196663 NJX196663:NKA196663 NTT196663:NTW196663 ODP196663:ODS196663 ONL196663:ONO196663 OXH196663:OXK196663 PHD196663:PHG196663 PQZ196663:PRC196663 QAV196663:QAY196663 QKR196663:QKU196663 QUN196663:QUQ196663 REJ196663:REM196663 ROF196663:ROI196663 RYB196663:RYE196663 SHX196663:SIA196663 SRT196663:SRW196663 TBP196663:TBS196663 TLL196663:TLO196663 TVH196663:TVK196663 UFD196663:UFG196663 UOZ196663:UPC196663 UYV196663:UYY196663 VIR196663:VIU196663 VSN196663:VSQ196663 WCJ196663:WCM196663 WMF196663:WMI196663 WWB196663:WWE196663 T262199:W262199 JP262199:JS262199 TL262199:TO262199 ADH262199:ADK262199 AND262199:ANG262199 AWZ262199:AXC262199 BGV262199:BGY262199 BQR262199:BQU262199 CAN262199:CAQ262199 CKJ262199:CKM262199 CUF262199:CUI262199 DEB262199:DEE262199 DNX262199:DOA262199 DXT262199:DXW262199 EHP262199:EHS262199 ERL262199:ERO262199 FBH262199:FBK262199 FLD262199:FLG262199 FUZ262199:FVC262199 GEV262199:GEY262199 GOR262199:GOU262199 GYN262199:GYQ262199 HIJ262199:HIM262199 HSF262199:HSI262199 ICB262199:ICE262199 ILX262199:IMA262199 IVT262199:IVW262199 JFP262199:JFS262199 JPL262199:JPO262199 JZH262199:JZK262199 KJD262199:KJG262199 KSZ262199:KTC262199 LCV262199:LCY262199 LMR262199:LMU262199 LWN262199:LWQ262199 MGJ262199:MGM262199 MQF262199:MQI262199 NAB262199:NAE262199 NJX262199:NKA262199 NTT262199:NTW262199 ODP262199:ODS262199 ONL262199:ONO262199 OXH262199:OXK262199 PHD262199:PHG262199 PQZ262199:PRC262199 QAV262199:QAY262199 QKR262199:QKU262199 QUN262199:QUQ262199 REJ262199:REM262199 ROF262199:ROI262199 RYB262199:RYE262199 SHX262199:SIA262199 SRT262199:SRW262199 TBP262199:TBS262199 TLL262199:TLO262199 TVH262199:TVK262199 UFD262199:UFG262199 UOZ262199:UPC262199 UYV262199:UYY262199 VIR262199:VIU262199 VSN262199:VSQ262199 WCJ262199:WCM262199 WMF262199:WMI262199 WWB262199:WWE262199 T327735:W327735 JP327735:JS327735 TL327735:TO327735 ADH327735:ADK327735 AND327735:ANG327735 AWZ327735:AXC327735 BGV327735:BGY327735 BQR327735:BQU327735 CAN327735:CAQ327735 CKJ327735:CKM327735 CUF327735:CUI327735 DEB327735:DEE327735 DNX327735:DOA327735 DXT327735:DXW327735 EHP327735:EHS327735 ERL327735:ERO327735 FBH327735:FBK327735 FLD327735:FLG327735 FUZ327735:FVC327735 GEV327735:GEY327735 GOR327735:GOU327735 GYN327735:GYQ327735 HIJ327735:HIM327735 HSF327735:HSI327735 ICB327735:ICE327735 ILX327735:IMA327735 IVT327735:IVW327735 JFP327735:JFS327735 JPL327735:JPO327735 JZH327735:JZK327735 KJD327735:KJG327735 KSZ327735:KTC327735 LCV327735:LCY327735 LMR327735:LMU327735 LWN327735:LWQ327735 MGJ327735:MGM327735 MQF327735:MQI327735 NAB327735:NAE327735 NJX327735:NKA327735 NTT327735:NTW327735 ODP327735:ODS327735 ONL327735:ONO327735 OXH327735:OXK327735 PHD327735:PHG327735 PQZ327735:PRC327735 QAV327735:QAY327735 QKR327735:QKU327735 QUN327735:QUQ327735 REJ327735:REM327735 ROF327735:ROI327735 RYB327735:RYE327735 SHX327735:SIA327735 SRT327735:SRW327735 TBP327735:TBS327735 TLL327735:TLO327735 TVH327735:TVK327735 UFD327735:UFG327735 UOZ327735:UPC327735 UYV327735:UYY327735 VIR327735:VIU327735 VSN327735:VSQ327735 WCJ327735:WCM327735 WMF327735:WMI327735 WWB327735:WWE327735 T393271:W393271 JP393271:JS393271 TL393271:TO393271 ADH393271:ADK393271 AND393271:ANG393271 AWZ393271:AXC393271 BGV393271:BGY393271 BQR393271:BQU393271 CAN393271:CAQ393271 CKJ393271:CKM393271 CUF393271:CUI393271 DEB393271:DEE393271 DNX393271:DOA393271 DXT393271:DXW393271 EHP393271:EHS393271 ERL393271:ERO393271 FBH393271:FBK393271 FLD393271:FLG393271 FUZ393271:FVC393271 GEV393271:GEY393271 GOR393271:GOU393271 GYN393271:GYQ393271 HIJ393271:HIM393271 HSF393271:HSI393271 ICB393271:ICE393271 ILX393271:IMA393271 IVT393271:IVW393271 JFP393271:JFS393271 JPL393271:JPO393271 JZH393271:JZK393271 KJD393271:KJG393271 KSZ393271:KTC393271 LCV393271:LCY393271 LMR393271:LMU393271 LWN393271:LWQ393271 MGJ393271:MGM393271 MQF393271:MQI393271 NAB393271:NAE393271 NJX393271:NKA393271 NTT393271:NTW393271 ODP393271:ODS393271 ONL393271:ONO393271 OXH393271:OXK393271 PHD393271:PHG393271 PQZ393271:PRC393271 QAV393271:QAY393271 QKR393271:QKU393271 QUN393271:QUQ393271 REJ393271:REM393271 ROF393271:ROI393271 RYB393271:RYE393271 SHX393271:SIA393271 SRT393271:SRW393271 TBP393271:TBS393271 TLL393271:TLO393271 TVH393271:TVK393271 UFD393271:UFG393271 UOZ393271:UPC393271 UYV393271:UYY393271 VIR393271:VIU393271 VSN393271:VSQ393271 WCJ393271:WCM393271 WMF393271:WMI393271 WWB393271:WWE393271 T458807:W458807 JP458807:JS458807 TL458807:TO458807 ADH458807:ADK458807 AND458807:ANG458807 AWZ458807:AXC458807 BGV458807:BGY458807 BQR458807:BQU458807 CAN458807:CAQ458807 CKJ458807:CKM458807 CUF458807:CUI458807 DEB458807:DEE458807 DNX458807:DOA458807 DXT458807:DXW458807 EHP458807:EHS458807 ERL458807:ERO458807 FBH458807:FBK458807 FLD458807:FLG458807 FUZ458807:FVC458807 GEV458807:GEY458807 GOR458807:GOU458807 GYN458807:GYQ458807 HIJ458807:HIM458807 HSF458807:HSI458807 ICB458807:ICE458807 ILX458807:IMA458807 IVT458807:IVW458807 JFP458807:JFS458807 JPL458807:JPO458807 JZH458807:JZK458807 KJD458807:KJG458807 KSZ458807:KTC458807 LCV458807:LCY458807 LMR458807:LMU458807 LWN458807:LWQ458807 MGJ458807:MGM458807 MQF458807:MQI458807 NAB458807:NAE458807 NJX458807:NKA458807 NTT458807:NTW458807 ODP458807:ODS458807 ONL458807:ONO458807 OXH458807:OXK458807 PHD458807:PHG458807 PQZ458807:PRC458807 QAV458807:QAY458807 QKR458807:QKU458807 QUN458807:QUQ458807 REJ458807:REM458807 ROF458807:ROI458807 RYB458807:RYE458807 SHX458807:SIA458807 SRT458807:SRW458807 TBP458807:TBS458807 TLL458807:TLO458807 TVH458807:TVK458807 UFD458807:UFG458807 UOZ458807:UPC458807 UYV458807:UYY458807 VIR458807:VIU458807 VSN458807:VSQ458807 WCJ458807:WCM458807 WMF458807:WMI458807 WWB458807:WWE458807 T524343:W524343 JP524343:JS524343 TL524343:TO524343 ADH524343:ADK524343 AND524343:ANG524343 AWZ524343:AXC524343 BGV524343:BGY524343 BQR524343:BQU524343 CAN524343:CAQ524343 CKJ524343:CKM524343 CUF524343:CUI524343 DEB524343:DEE524343 DNX524343:DOA524343 DXT524343:DXW524343 EHP524343:EHS524343 ERL524343:ERO524343 FBH524343:FBK524343 FLD524343:FLG524343 FUZ524343:FVC524343 GEV524343:GEY524343 GOR524343:GOU524343 GYN524343:GYQ524343 HIJ524343:HIM524343 HSF524343:HSI524343 ICB524343:ICE524343 ILX524343:IMA524343 IVT524343:IVW524343 JFP524343:JFS524343 JPL524343:JPO524343 JZH524343:JZK524343 KJD524343:KJG524343 KSZ524343:KTC524343 LCV524343:LCY524343 LMR524343:LMU524343 LWN524343:LWQ524343 MGJ524343:MGM524343 MQF524343:MQI524343 NAB524343:NAE524343 NJX524343:NKA524343 NTT524343:NTW524343 ODP524343:ODS524343 ONL524343:ONO524343 OXH524343:OXK524343 PHD524343:PHG524343 PQZ524343:PRC524343 QAV524343:QAY524343 QKR524343:QKU524343 QUN524343:QUQ524343 REJ524343:REM524343 ROF524343:ROI524343 RYB524343:RYE524343 SHX524343:SIA524343 SRT524343:SRW524343 TBP524343:TBS524343 TLL524343:TLO524343 TVH524343:TVK524343 UFD524343:UFG524343 UOZ524343:UPC524343 UYV524343:UYY524343 VIR524343:VIU524343 VSN524343:VSQ524343 WCJ524343:WCM524343 WMF524343:WMI524343 WWB524343:WWE524343 T589879:W589879 JP589879:JS589879 TL589879:TO589879 ADH589879:ADK589879 AND589879:ANG589879 AWZ589879:AXC589879 BGV589879:BGY589879 BQR589879:BQU589879 CAN589879:CAQ589879 CKJ589879:CKM589879 CUF589879:CUI589879 DEB589879:DEE589879 DNX589879:DOA589879 DXT589879:DXW589879 EHP589879:EHS589879 ERL589879:ERO589879 FBH589879:FBK589879 FLD589879:FLG589879 FUZ589879:FVC589879 GEV589879:GEY589879 GOR589879:GOU589879 GYN589879:GYQ589879 HIJ589879:HIM589879 HSF589879:HSI589879 ICB589879:ICE589879 ILX589879:IMA589879 IVT589879:IVW589879 JFP589879:JFS589879 JPL589879:JPO589879 JZH589879:JZK589879 KJD589879:KJG589879 KSZ589879:KTC589879 LCV589879:LCY589879 LMR589879:LMU589879 LWN589879:LWQ589879 MGJ589879:MGM589879 MQF589879:MQI589879 NAB589879:NAE589879 NJX589879:NKA589879 NTT589879:NTW589879 ODP589879:ODS589879 ONL589879:ONO589879 OXH589879:OXK589879 PHD589879:PHG589879 PQZ589879:PRC589879 QAV589879:QAY589879 QKR589879:QKU589879 QUN589879:QUQ589879 REJ589879:REM589879 ROF589879:ROI589879 RYB589879:RYE589879 SHX589879:SIA589879 SRT589879:SRW589879 TBP589879:TBS589879 TLL589879:TLO589879 TVH589879:TVK589879 UFD589879:UFG589879 UOZ589879:UPC589879 UYV589879:UYY589879 VIR589879:VIU589879 VSN589879:VSQ589879 WCJ589879:WCM589879 WMF589879:WMI589879 WWB589879:WWE589879 T655415:W655415 JP655415:JS655415 TL655415:TO655415 ADH655415:ADK655415 AND655415:ANG655415 AWZ655415:AXC655415 BGV655415:BGY655415 BQR655415:BQU655415 CAN655415:CAQ655415 CKJ655415:CKM655415 CUF655415:CUI655415 DEB655415:DEE655415 DNX655415:DOA655415 DXT655415:DXW655415 EHP655415:EHS655415 ERL655415:ERO655415 FBH655415:FBK655415 FLD655415:FLG655415 FUZ655415:FVC655415 GEV655415:GEY655415 GOR655415:GOU655415 GYN655415:GYQ655415 HIJ655415:HIM655415 HSF655415:HSI655415 ICB655415:ICE655415 ILX655415:IMA655415 IVT655415:IVW655415 JFP655415:JFS655415 JPL655415:JPO655415 JZH655415:JZK655415 KJD655415:KJG655415 KSZ655415:KTC655415 LCV655415:LCY655415 LMR655415:LMU655415 LWN655415:LWQ655415 MGJ655415:MGM655415 MQF655415:MQI655415 NAB655415:NAE655415 NJX655415:NKA655415 NTT655415:NTW655415 ODP655415:ODS655415 ONL655415:ONO655415 OXH655415:OXK655415 PHD655415:PHG655415 PQZ655415:PRC655415 QAV655415:QAY655415 QKR655415:QKU655415 QUN655415:QUQ655415 REJ655415:REM655415 ROF655415:ROI655415 RYB655415:RYE655415 SHX655415:SIA655415 SRT655415:SRW655415 TBP655415:TBS655415 TLL655415:TLO655415 TVH655415:TVK655415 UFD655415:UFG655415 UOZ655415:UPC655415 UYV655415:UYY655415 VIR655415:VIU655415 VSN655415:VSQ655415 WCJ655415:WCM655415 WMF655415:WMI655415 WWB655415:WWE655415 T720951:W720951 JP720951:JS720951 TL720951:TO720951 ADH720951:ADK720951 AND720951:ANG720951 AWZ720951:AXC720951 BGV720951:BGY720951 BQR720951:BQU720951 CAN720951:CAQ720951 CKJ720951:CKM720951 CUF720951:CUI720951 DEB720951:DEE720951 DNX720951:DOA720951 DXT720951:DXW720951 EHP720951:EHS720951 ERL720951:ERO720951 FBH720951:FBK720951 FLD720951:FLG720951 FUZ720951:FVC720951 GEV720951:GEY720951 GOR720951:GOU720951 GYN720951:GYQ720951 HIJ720951:HIM720951 HSF720951:HSI720951 ICB720951:ICE720951 ILX720951:IMA720951 IVT720951:IVW720951 JFP720951:JFS720951 JPL720951:JPO720951 JZH720951:JZK720951 KJD720951:KJG720951 KSZ720951:KTC720951 LCV720951:LCY720951 LMR720951:LMU720951 LWN720951:LWQ720951 MGJ720951:MGM720951 MQF720951:MQI720951 NAB720951:NAE720951 NJX720951:NKA720951 NTT720951:NTW720951 ODP720951:ODS720951 ONL720951:ONO720951 OXH720951:OXK720951 PHD720951:PHG720951 PQZ720951:PRC720951 QAV720951:QAY720951 QKR720951:QKU720951 QUN720951:QUQ720951 REJ720951:REM720951 ROF720951:ROI720951 RYB720951:RYE720951 SHX720951:SIA720951 SRT720951:SRW720951 TBP720951:TBS720951 TLL720951:TLO720951 TVH720951:TVK720951 UFD720951:UFG720951 UOZ720951:UPC720951 UYV720951:UYY720951 VIR720951:VIU720951 VSN720951:VSQ720951 WCJ720951:WCM720951 WMF720951:WMI720951 WWB720951:WWE720951 T786487:W786487 JP786487:JS786487 TL786487:TO786487 ADH786487:ADK786487 AND786487:ANG786487 AWZ786487:AXC786487 BGV786487:BGY786487 BQR786487:BQU786487 CAN786487:CAQ786487 CKJ786487:CKM786487 CUF786487:CUI786487 DEB786487:DEE786487 DNX786487:DOA786487 DXT786487:DXW786487 EHP786487:EHS786487 ERL786487:ERO786487 FBH786487:FBK786487 FLD786487:FLG786487 FUZ786487:FVC786487 GEV786487:GEY786487 GOR786487:GOU786487 GYN786487:GYQ786487 HIJ786487:HIM786487 HSF786487:HSI786487 ICB786487:ICE786487 ILX786487:IMA786487 IVT786487:IVW786487 JFP786487:JFS786487 JPL786487:JPO786487 JZH786487:JZK786487 KJD786487:KJG786487 KSZ786487:KTC786487 LCV786487:LCY786487 LMR786487:LMU786487 LWN786487:LWQ786487 MGJ786487:MGM786487 MQF786487:MQI786487 NAB786487:NAE786487 NJX786487:NKA786487 NTT786487:NTW786487 ODP786487:ODS786487 ONL786487:ONO786487 OXH786487:OXK786487 PHD786487:PHG786487 PQZ786487:PRC786487 QAV786487:QAY786487 QKR786487:QKU786487 QUN786487:QUQ786487 REJ786487:REM786487 ROF786487:ROI786487 RYB786487:RYE786487 SHX786487:SIA786487 SRT786487:SRW786487 TBP786487:TBS786487 TLL786487:TLO786487 TVH786487:TVK786487 UFD786487:UFG786487 UOZ786487:UPC786487 UYV786487:UYY786487 VIR786487:VIU786487 VSN786487:VSQ786487 WCJ786487:WCM786487 WMF786487:WMI786487 WWB786487:WWE786487 T852023:W852023 JP852023:JS852023 TL852023:TO852023 ADH852023:ADK852023 AND852023:ANG852023 AWZ852023:AXC852023 BGV852023:BGY852023 BQR852023:BQU852023 CAN852023:CAQ852023 CKJ852023:CKM852023 CUF852023:CUI852023 DEB852023:DEE852023 DNX852023:DOA852023 DXT852023:DXW852023 EHP852023:EHS852023 ERL852023:ERO852023 FBH852023:FBK852023 FLD852023:FLG852023 FUZ852023:FVC852023 GEV852023:GEY852023 GOR852023:GOU852023 GYN852023:GYQ852023 HIJ852023:HIM852023 HSF852023:HSI852023 ICB852023:ICE852023 ILX852023:IMA852023 IVT852023:IVW852023 JFP852023:JFS852023 JPL852023:JPO852023 JZH852023:JZK852023 KJD852023:KJG852023 KSZ852023:KTC852023 LCV852023:LCY852023 LMR852023:LMU852023 LWN852023:LWQ852023 MGJ852023:MGM852023 MQF852023:MQI852023 NAB852023:NAE852023 NJX852023:NKA852023 NTT852023:NTW852023 ODP852023:ODS852023 ONL852023:ONO852023 OXH852023:OXK852023 PHD852023:PHG852023 PQZ852023:PRC852023 QAV852023:QAY852023 QKR852023:QKU852023 QUN852023:QUQ852023 REJ852023:REM852023 ROF852023:ROI852023 RYB852023:RYE852023 SHX852023:SIA852023 SRT852023:SRW852023 TBP852023:TBS852023 TLL852023:TLO852023 TVH852023:TVK852023 UFD852023:UFG852023 UOZ852023:UPC852023 UYV852023:UYY852023 VIR852023:VIU852023 VSN852023:VSQ852023 WCJ852023:WCM852023 WMF852023:WMI852023 WWB852023:WWE852023 T917559:W917559 JP917559:JS917559 TL917559:TO917559 ADH917559:ADK917559 AND917559:ANG917559 AWZ917559:AXC917559 BGV917559:BGY917559 BQR917559:BQU917559 CAN917559:CAQ917559 CKJ917559:CKM917559 CUF917559:CUI917559 DEB917559:DEE917559 DNX917559:DOA917559 DXT917559:DXW917559 EHP917559:EHS917559 ERL917559:ERO917559 FBH917559:FBK917559 FLD917559:FLG917559 FUZ917559:FVC917559 GEV917559:GEY917559 GOR917559:GOU917559 GYN917559:GYQ917559 HIJ917559:HIM917559 HSF917559:HSI917559 ICB917559:ICE917559 ILX917559:IMA917559 IVT917559:IVW917559 JFP917559:JFS917559 JPL917559:JPO917559 JZH917559:JZK917559 KJD917559:KJG917559 KSZ917559:KTC917559 LCV917559:LCY917559 LMR917559:LMU917559 LWN917559:LWQ917559 MGJ917559:MGM917559 MQF917559:MQI917559 NAB917559:NAE917559 NJX917559:NKA917559 NTT917559:NTW917559 ODP917559:ODS917559 ONL917559:ONO917559 OXH917559:OXK917559 PHD917559:PHG917559 PQZ917559:PRC917559 QAV917559:QAY917559 QKR917559:QKU917559 QUN917559:QUQ917559 REJ917559:REM917559 ROF917559:ROI917559 RYB917559:RYE917559 SHX917559:SIA917559 SRT917559:SRW917559 TBP917559:TBS917559 TLL917559:TLO917559 TVH917559:TVK917559 UFD917559:UFG917559 UOZ917559:UPC917559 UYV917559:UYY917559 VIR917559:VIU917559 VSN917559:VSQ917559 WCJ917559:WCM917559 WMF917559:WMI917559 WWB917559:WWE917559 T983095:W983095 JP983095:JS983095 TL983095:TO983095 ADH983095:ADK983095 AND983095:ANG983095 AWZ983095:AXC983095 BGV983095:BGY983095 BQR983095:BQU983095 CAN983095:CAQ983095 CKJ983095:CKM983095 CUF983095:CUI983095 DEB983095:DEE983095 DNX983095:DOA983095 DXT983095:DXW983095 EHP983095:EHS983095 ERL983095:ERO983095 FBH983095:FBK983095 FLD983095:FLG983095 FUZ983095:FVC983095 GEV983095:GEY983095 GOR983095:GOU983095 GYN983095:GYQ983095 HIJ983095:HIM983095 HSF983095:HSI983095 ICB983095:ICE983095 ILX983095:IMA983095 IVT983095:IVW983095 JFP983095:JFS983095 JPL983095:JPO983095 JZH983095:JZK983095 KJD983095:KJG983095 KSZ983095:KTC983095 LCV983095:LCY983095 LMR983095:LMU983095 LWN983095:LWQ983095 MGJ983095:MGM983095 MQF983095:MQI983095 NAB983095:NAE983095 NJX983095:NKA983095 NTT983095:NTW983095 ODP983095:ODS983095 ONL983095:ONO983095 OXH983095:OXK983095 PHD983095:PHG983095 PQZ983095:PRC983095 QAV983095:QAY983095 QKR983095:QKU983095 QUN983095:QUQ983095 REJ983095:REM983095 ROF983095:ROI983095 RYB983095:RYE983095 SHX983095:SIA983095 SRT983095:SRW983095 TBP983095:TBS983095 TLL983095:TLO983095 TVH983095:TVK983095 UFD983095:UFG983095 UOZ983095:UPC983095 UYV983095:UYY983095 VIR983095:VIU983095 VSN983095:VSQ983095 WCJ983095:WCM983095 WMF983095:WMI983095 WWB983095:WWE983095 PHO983111:PHR983111 KA48:KD48 TW48:TZ48 ADS48:ADV48 ANO48:ANR48 AXK48:AXN48 BHG48:BHJ48 BRC48:BRF48 CAY48:CBB48 CKU48:CKX48 CUQ48:CUT48 DEM48:DEP48 DOI48:DOL48 DYE48:DYH48 EIA48:EID48 ERW48:ERZ48 FBS48:FBV48 FLO48:FLR48 FVK48:FVN48 GFG48:GFJ48 GPC48:GPF48 GYY48:GZB48 HIU48:HIX48 HSQ48:HST48 ICM48:ICP48 IMI48:IML48 IWE48:IWH48 JGA48:JGD48 JPW48:JPZ48 JZS48:JZV48 KJO48:KJR48 KTK48:KTN48 LDG48:LDJ48 LNC48:LNF48 LWY48:LXB48 MGU48:MGX48 MQQ48:MQT48 NAM48:NAP48 NKI48:NKL48 NUE48:NUH48 OEA48:OED48 ONW48:ONZ48 OXS48:OXV48 PHO48:PHR48 PRK48:PRN48 QBG48:QBJ48 QLC48:QLF48 QUY48:QVB48 REU48:REX48 ROQ48:ROT48 RYM48:RYP48 SII48:SIL48 SSE48:SSH48 TCA48:TCD48 TLW48:TLZ48 TVS48:TVV48 UFO48:UFR48 UPK48:UPN48 UZG48:UZJ48 VJC48:VJF48 VSY48:VTB48 WCU48:WCX48 WMQ48:WMT48 WWM48:WWP48 AE65584:AH65584 KA65584:KD65584 TW65584:TZ65584 ADS65584:ADV65584 ANO65584:ANR65584 AXK65584:AXN65584 BHG65584:BHJ65584 BRC65584:BRF65584 CAY65584:CBB65584 CKU65584:CKX65584 CUQ65584:CUT65584 DEM65584:DEP65584 DOI65584:DOL65584 DYE65584:DYH65584 EIA65584:EID65584 ERW65584:ERZ65584 FBS65584:FBV65584 FLO65584:FLR65584 FVK65584:FVN65584 GFG65584:GFJ65584 GPC65584:GPF65584 GYY65584:GZB65584 HIU65584:HIX65584 HSQ65584:HST65584 ICM65584:ICP65584 IMI65584:IML65584 IWE65584:IWH65584 JGA65584:JGD65584 JPW65584:JPZ65584 JZS65584:JZV65584 KJO65584:KJR65584 KTK65584:KTN65584 LDG65584:LDJ65584 LNC65584:LNF65584 LWY65584:LXB65584 MGU65584:MGX65584 MQQ65584:MQT65584 NAM65584:NAP65584 NKI65584:NKL65584 NUE65584:NUH65584 OEA65584:OED65584 ONW65584:ONZ65584 OXS65584:OXV65584 PHO65584:PHR65584 PRK65584:PRN65584 QBG65584:QBJ65584 QLC65584:QLF65584 QUY65584:QVB65584 REU65584:REX65584 ROQ65584:ROT65584 RYM65584:RYP65584 SII65584:SIL65584 SSE65584:SSH65584 TCA65584:TCD65584 TLW65584:TLZ65584 TVS65584:TVV65584 UFO65584:UFR65584 UPK65584:UPN65584 UZG65584:UZJ65584 VJC65584:VJF65584 VSY65584:VTB65584 WCU65584:WCX65584 WMQ65584:WMT65584 WWM65584:WWP65584 AE131120:AH131120 KA131120:KD131120 TW131120:TZ131120 ADS131120:ADV131120 ANO131120:ANR131120 AXK131120:AXN131120 BHG131120:BHJ131120 BRC131120:BRF131120 CAY131120:CBB131120 CKU131120:CKX131120 CUQ131120:CUT131120 DEM131120:DEP131120 DOI131120:DOL131120 DYE131120:DYH131120 EIA131120:EID131120 ERW131120:ERZ131120 FBS131120:FBV131120 FLO131120:FLR131120 FVK131120:FVN131120 GFG131120:GFJ131120 GPC131120:GPF131120 GYY131120:GZB131120 HIU131120:HIX131120 HSQ131120:HST131120 ICM131120:ICP131120 IMI131120:IML131120 IWE131120:IWH131120 JGA131120:JGD131120 JPW131120:JPZ131120 JZS131120:JZV131120 KJO131120:KJR131120 KTK131120:KTN131120 LDG131120:LDJ131120 LNC131120:LNF131120 LWY131120:LXB131120 MGU131120:MGX131120 MQQ131120:MQT131120 NAM131120:NAP131120 NKI131120:NKL131120 NUE131120:NUH131120 OEA131120:OED131120 ONW131120:ONZ131120 OXS131120:OXV131120 PHO131120:PHR131120 PRK131120:PRN131120 QBG131120:QBJ131120 QLC131120:QLF131120 QUY131120:QVB131120 REU131120:REX131120 ROQ131120:ROT131120 RYM131120:RYP131120 SII131120:SIL131120 SSE131120:SSH131120 TCA131120:TCD131120 TLW131120:TLZ131120 TVS131120:TVV131120 UFO131120:UFR131120 UPK131120:UPN131120 UZG131120:UZJ131120 VJC131120:VJF131120 VSY131120:VTB131120 WCU131120:WCX131120 WMQ131120:WMT131120 WWM131120:WWP131120 AE196656:AH196656 KA196656:KD196656 TW196656:TZ196656 ADS196656:ADV196656 ANO196656:ANR196656 AXK196656:AXN196656 BHG196656:BHJ196656 BRC196656:BRF196656 CAY196656:CBB196656 CKU196656:CKX196656 CUQ196656:CUT196656 DEM196656:DEP196656 DOI196656:DOL196656 DYE196656:DYH196656 EIA196656:EID196656 ERW196656:ERZ196656 FBS196656:FBV196656 FLO196656:FLR196656 FVK196656:FVN196656 GFG196656:GFJ196656 GPC196656:GPF196656 GYY196656:GZB196656 HIU196656:HIX196656 HSQ196656:HST196656 ICM196656:ICP196656 IMI196656:IML196656 IWE196656:IWH196656 JGA196656:JGD196656 JPW196656:JPZ196656 JZS196656:JZV196656 KJO196656:KJR196656 KTK196656:KTN196656 LDG196656:LDJ196656 LNC196656:LNF196656 LWY196656:LXB196656 MGU196656:MGX196656 MQQ196656:MQT196656 NAM196656:NAP196656 NKI196656:NKL196656 NUE196656:NUH196656 OEA196656:OED196656 ONW196656:ONZ196656 OXS196656:OXV196656 PHO196656:PHR196656 PRK196656:PRN196656 QBG196656:QBJ196656 QLC196656:QLF196656 QUY196656:QVB196656 REU196656:REX196656 ROQ196656:ROT196656 RYM196656:RYP196656 SII196656:SIL196656 SSE196656:SSH196656 TCA196656:TCD196656 TLW196656:TLZ196656 TVS196656:TVV196656 UFO196656:UFR196656 UPK196656:UPN196656 UZG196656:UZJ196656 VJC196656:VJF196656 VSY196656:VTB196656 WCU196656:WCX196656 WMQ196656:WMT196656 WWM196656:WWP196656 AE262192:AH262192 KA262192:KD262192 TW262192:TZ262192 ADS262192:ADV262192 ANO262192:ANR262192 AXK262192:AXN262192 BHG262192:BHJ262192 BRC262192:BRF262192 CAY262192:CBB262192 CKU262192:CKX262192 CUQ262192:CUT262192 DEM262192:DEP262192 DOI262192:DOL262192 DYE262192:DYH262192 EIA262192:EID262192 ERW262192:ERZ262192 FBS262192:FBV262192 FLO262192:FLR262192 FVK262192:FVN262192 GFG262192:GFJ262192 GPC262192:GPF262192 GYY262192:GZB262192 HIU262192:HIX262192 HSQ262192:HST262192 ICM262192:ICP262192 IMI262192:IML262192 IWE262192:IWH262192 JGA262192:JGD262192 JPW262192:JPZ262192 JZS262192:JZV262192 KJO262192:KJR262192 KTK262192:KTN262192 LDG262192:LDJ262192 LNC262192:LNF262192 LWY262192:LXB262192 MGU262192:MGX262192 MQQ262192:MQT262192 NAM262192:NAP262192 NKI262192:NKL262192 NUE262192:NUH262192 OEA262192:OED262192 ONW262192:ONZ262192 OXS262192:OXV262192 PHO262192:PHR262192 PRK262192:PRN262192 QBG262192:QBJ262192 QLC262192:QLF262192 QUY262192:QVB262192 REU262192:REX262192 ROQ262192:ROT262192 RYM262192:RYP262192 SII262192:SIL262192 SSE262192:SSH262192 TCA262192:TCD262192 TLW262192:TLZ262192 TVS262192:TVV262192 UFO262192:UFR262192 UPK262192:UPN262192 UZG262192:UZJ262192 VJC262192:VJF262192 VSY262192:VTB262192 WCU262192:WCX262192 WMQ262192:WMT262192 WWM262192:WWP262192 AE327728:AH327728 KA327728:KD327728 TW327728:TZ327728 ADS327728:ADV327728 ANO327728:ANR327728 AXK327728:AXN327728 BHG327728:BHJ327728 BRC327728:BRF327728 CAY327728:CBB327728 CKU327728:CKX327728 CUQ327728:CUT327728 DEM327728:DEP327728 DOI327728:DOL327728 DYE327728:DYH327728 EIA327728:EID327728 ERW327728:ERZ327728 FBS327728:FBV327728 FLO327728:FLR327728 FVK327728:FVN327728 GFG327728:GFJ327728 GPC327728:GPF327728 GYY327728:GZB327728 HIU327728:HIX327728 HSQ327728:HST327728 ICM327728:ICP327728 IMI327728:IML327728 IWE327728:IWH327728 JGA327728:JGD327728 JPW327728:JPZ327728 JZS327728:JZV327728 KJO327728:KJR327728 KTK327728:KTN327728 LDG327728:LDJ327728 LNC327728:LNF327728 LWY327728:LXB327728 MGU327728:MGX327728 MQQ327728:MQT327728 NAM327728:NAP327728 NKI327728:NKL327728 NUE327728:NUH327728 OEA327728:OED327728 ONW327728:ONZ327728 OXS327728:OXV327728 PHO327728:PHR327728 PRK327728:PRN327728 QBG327728:QBJ327728 QLC327728:QLF327728 QUY327728:QVB327728 REU327728:REX327728 ROQ327728:ROT327728 RYM327728:RYP327728 SII327728:SIL327728 SSE327728:SSH327728 TCA327728:TCD327728 TLW327728:TLZ327728 TVS327728:TVV327728 UFO327728:UFR327728 UPK327728:UPN327728 UZG327728:UZJ327728 VJC327728:VJF327728 VSY327728:VTB327728 WCU327728:WCX327728 WMQ327728:WMT327728 WWM327728:WWP327728 AE393264:AH393264 KA393264:KD393264 TW393264:TZ393264 ADS393264:ADV393264 ANO393264:ANR393264 AXK393264:AXN393264 BHG393264:BHJ393264 BRC393264:BRF393264 CAY393264:CBB393264 CKU393264:CKX393264 CUQ393264:CUT393264 DEM393264:DEP393264 DOI393264:DOL393264 DYE393264:DYH393264 EIA393264:EID393264 ERW393264:ERZ393264 FBS393264:FBV393264 FLO393264:FLR393264 FVK393264:FVN393264 GFG393264:GFJ393264 GPC393264:GPF393264 GYY393264:GZB393264 HIU393264:HIX393264 HSQ393264:HST393264 ICM393264:ICP393264 IMI393264:IML393264 IWE393264:IWH393264 JGA393264:JGD393264 JPW393264:JPZ393264 JZS393264:JZV393264 KJO393264:KJR393264 KTK393264:KTN393264 LDG393264:LDJ393264 LNC393264:LNF393264 LWY393264:LXB393264 MGU393264:MGX393264 MQQ393264:MQT393264 NAM393264:NAP393264 NKI393264:NKL393264 NUE393264:NUH393264 OEA393264:OED393264 ONW393264:ONZ393264 OXS393264:OXV393264 PHO393264:PHR393264 PRK393264:PRN393264 QBG393264:QBJ393264 QLC393264:QLF393264 QUY393264:QVB393264 REU393264:REX393264 ROQ393264:ROT393264 RYM393264:RYP393264 SII393264:SIL393264 SSE393264:SSH393264 TCA393264:TCD393264 TLW393264:TLZ393264 TVS393264:TVV393264 UFO393264:UFR393264 UPK393264:UPN393264 UZG393264:UZJ393264 VJC393264:VJF393264 VSY393264:VTB393264 WCU393264:WCX393264 WMQ393264:WMT393264 WWM393264:WWP393264 AE458800:AH458800 KA458800:KD458800 TW458800:TZ458800 ADS458800:ADV458800 ANO458800:ANR458800 AXK458800:AXN458800 BHG458800:BHJ458800 BRC458800:BRF458800 CAY458800:CBB458800 CKU458800:CKX458800 CUQ458800:CUT458800 DEM458800:DEP458800 DOI458800:DOL458800 DYE458800:DYH458800 EIA458800:EID458800 ERW458800:ERZ458800 FBS458800:FBV458800 FLO458800:FLR458800 FVK458800:FVN458800 GFG458800:GFJ458800 GPC458800:GPF458800 GYY458800:GZB458800 HIU458800:HIX458800 HSQ458800:HST458800 ICM458800:ICP458800 IMI458800:IML458800 IWE458800:IWH458800 JGA458800:JGD458800 JPW458800:JPZ458800 JZS458800:JZV458800 KJO458800:KJR458800 KTK458800:KTN458800 LDG458800:LDJ458800 LNC458800:LNF458800 LWY458800:LXB458800 MGU458800:MGX458800 MQQ458800:MQT458800 NAM458800:NAP458800 NKI458800:NKL458800 NUE458800:NUH458800 OEA458800:OED458800 ONW458800:ONZ458800 OXS458800:OXV458800 PHO458800:PHR458800 PRK458800:PRN458800 QBG458800:QBJ458800 QLC458800:QLF458800 QUY458800:QVB458800 REU458800:REX458800 ROQ458800:ROT458800 RYM458800:RYP458800 SII458800:SIL458800 SSE458800:SSH458800 TCA458800:TCD458800 TLW458800:TLZ458800 TVS458800:TVV458800 UFO458800:UFR458800 UPK458800:UPN458800 UZG458800:UZJ458800 VJC458800:VJF458800 VSY458800:VTB458800 WCU458800:WCX458800 WMQ458800:WMT458800 WWM458800:WWP458800 AE524336:AH524336 KA524336:KD524336 TW524336:TZ524336 ADS524336:ADV524336 ANO524336:ANR524336 AXK524336:AXN524336 BHG524336:BHJ524336 BRC524336:BRF524336 CAY524336:CBB524336 CKU524336:CKX524336 CUQ524336:CUT524336 DEM524336:DEP524336 DOI524336:DOL524336 DYE524336:DYH524336 EIA524336:EID524336 ERW524336:ERZ524336 FBS524336:FBV524336 FLO524336:FLR524336 FVK524336:FVN524336 GFG524336:GFJ524336 GPC524336:GPF524336 GYY524336:GZB524336 HIU524336:HIX524336 HSQ524336:HST524336 ICM524336:ICP524336 IMI524336:IML524336 IWE524336:IWH524336 JGA524336:JGD524336 JPW524336:JPZ524336 JZS524336:JZV524336 KJO524336:KJR524336 KTK524336:KTN524336 LDG524336:LDJ524336 LNC524336:LNF524336 LWY524336:LXB524336 MGU524336:MGX524336 MQQ524336:MQT524336 NAM524336:NAP524336 NKI524336:NKL524336 NUE524336:NUH524336 OEA524336:OED524336 ONW524336:ONZ524336 OXS524336:OXV524336 PHO524336:PHR524336 PRK524336:PRN524336 QBG524336:QBJ524336 QLC524336:QLF524336 QUY524336:QVB524336 REU524336:REX524336 ROQ524336:ROT524336 RYM524336:RYP524336 SII524336:SIL524336 SSE524336:SSH524336 TCA524336:TCD524336 TLW524336:TLZ524336 TVS524336:TVV524336 UFO524336:UFR524336 UPK524336:UPN524336 UZG524336:UZJ524336 VJC524336:VJF524336 VSY524336:VTB524336 WCU524336:WCX524336 WMQ524336:WMT524336 WWM524336:WWP524336 AE589872:AH589872 KA589872:KD589872 TW589872:TZ589872 ADS589872:ADV589872 ANO589872:ANR589872 AXK589872:AXN589872 BHG589872:BHJ589872 BRC589872:BRF589872 CAY589872:CBB589872 CKU589872:CKX589872 CUQ589872:CUT589872 DEM589872:DEP589872 DOI589872:DOL589872 DYE589872:DYH589872 EIA589872:EID589872 ERW589872:ERZ589872 FBS589872:FBV589872 FLO589872:FLR589872 FVK589872:FVN589872 GFG589872:GFJ589872 GPC589872:GPF589872 GYY589872:GZB589872 HIU589872:HIX589872 HSQ589872:HST589872 ICM589872:ICP589872 IMI589872:IML589872 IWE589872:IWH589872 JGA589872:JGD589872 JPW589872:JPZ589872 JZS589872:JZV589872 KJO589872:KJR589872 KTK589872:KTN589872 LDG589872:LDJ589872 LNC589872:LNF589872 LWY589872:LXB589872 MGU589872:MGX589872 MQQ589872:MQT589872 NAM589872:NAP589872 NKI589872:NKL589872 NUE589872:NUH589872 OEA589872:OED589872 ONW589872:ONZ589872 OXS589872:OXV589872 PHO589872:PHR589872 PRK589872:PRN589872 QBG589872:QBJ589872 QLC589872:QLF589872 QUY589872:QVB589872 REU589872:REX589872 ROQ589872:ROT589872 RYM589872:RYP589872 SII589872:SIL589872 SSE589872:SSH589872 TCA589872:TCD589872 TLW589872:TLZ589872 TVS589872:TVV589872 UFO589872:UFR589872 UPK589872:UPN589872 UZG589872:UZJ589872 VJC589872:VJF589872 VSY589872:VTB589872 WCU589872:WCX589872 WMQ589872:WMT589872 WWM589872:WWP589872 AE655408:AH655408 KA655408:KD655408 TW655408:TZ655408 ADS655408:ADV655408 ANO655408:ANR655408 AXK655408:AXN655408 BHG655408:BHJ655408 BRC655408:BRF655408 CAY655408:CBB655408 CKU655408:CKX655408 CUQ655408:CUT655408 DEM655408:DEP655408 DOI655408:DOL655408 DYE655408:DYH655408 EIA655408:EID655408 ERW655408:ERZ655408 FBS655408:FBV655408 FLO655408:FLR655408 FVK655408:FVN655408 GFG655408:GFJ655408 GPC655408:GPF655408 GYY655408:GZB655408 HIU655408:HIX655408 HSQ655408:HST655408 ICM655408:ICP655408 IMI655408:IML655408 IWE655408:IWH655408 JGA655408:JGD655408 JPW655408:JPZ655408 JZS655408:JZV655408 KJO655408:KJR655408 KTK655408:KTN655408 LDG655408:LDJ655408 LNC655408:LNF655408 LWY655408:LXB655408 MGU655408:MGX655408 MQQ655408:MQT655408 NAM655408:NAP655408 NKI655408:NKL655408 NUE655408:NUH655408 OEA655408:OED655408 ONW655408:ONZ655408 OXS655408:OXV655408 PHO655408:PHR655408 PRK655408:PRN655408 QBG655408:QBJ655408 QLC655408:QLF655408 QUY655408:QVB655408 REU655408:REX655408 ROQ655408:ROT655408 RYM655408:RYP655408 SII655408:SIL655408 SSE655408:SSH655408 TCA655408:TCD655408 TLW655408:TLZ655408 TVS655408:TVV655408 UFO655408:UFR655408 UPK655408:UPN655408 UZG655408:UZJ655408 VJC655408:VJF655408 VSY655408:VTB655408 WCU655408:WCX655408 WMQ655408:WMT655408 WWM655408:WWP655408 AE720944:AH720944 KA720944:KD720944 TW720944:TZ720944 ADS720944:ADV720944 ANO720944:ANR720944 AXK720944:AXN720944 BHG720944:BHJ720944 BRC720944:BRF720944 CAY720944:CBB720944 CKU720944:CKX720944 CUQ720944:CUT720944 DEM720944:DEP720944 DOI720944:DOL720944 DYE720944:DYH720944 EIA720944:EID720944 ERW720944:ERZ720944 FBS720944:FBV720944 FLO720944:FLR720944 FVK720944:FVN720944 GFG720944:GFJ720944 GPC720944:GPF720944 GYY720944:GZB720944 HIU720944:HIX720944 HSQ720944:HST720944 ICM720944:ICP720944 IMI720944:IML720944 IWE720944:IWH720944 JGA720944:JGD720944 JPW720944:JPZ720944 JZS720944:JZV720944 KJO720944:KJR720944 KTK720944:KTN720944 LDG720944:LDJ720944 LNC720944:LNF720944 LWY720944:LXB720944 MGU720944:MGX720944 MQQ720944:MQT720944 NAM720944:NAP720944 NKI720944:NKL720944 NUE720944:NUH720944 OEA720944:OED720944 ONW720944:ONZ720944 OXS720944:OXV720944 PHO720944:PHR720944 PRK720944:PRN720944 QBG720944:QBJ720944 QLC720944:QLF720944 QUY720944:QVB720944 REU720944:REX720944 ROQ720944:ROT720944 RYM720944:RYP720944 SII720944:SIL720944 SSE720944:SSH720944 TCA720944:TCD720944 TLW720944:TLZ720944 TVS720944:TVV720944 UFO720944:UFR720944 UPK720944:UPN720944 UZG720944:UZJ720944 VJC720944:VJF720944 VSY720944:VTB720944 WCU720944:WCX720944 WMQ720944:WMT720944 WWM720944:WWP720944 AE786480:AH786480 KA786480:KD786480 TW786480:TZ786480 ADS786480:ADV786480 ANO786480:ANR786480 AXK786480:AXN786480 BHG786480:BHJ786480 BRC786480:BRF786480 CAY786480:CBB786480 CKU786480:CKX786480 CUQ786480:CUT786480 DEM786480:DEP786480 DOI786480:DOL786480 DYE786480:DYH786480 EIA786480:EID786480 ERW786480:ERZ786480 FBS786480:FBV786480 FLO786480:FLR786480 FVK786480:FVN786480 GFG786480:GFJ786480 GPC786480:GPF786480 GYY786480:GZB786480 HIU786480:HIX786480 HSQ786480:HST786480 ICM786480:ICP786480 IMI786480:IML786480 IWE786480:IWH786480 JGA786480:JGD786480 JPW786480:JPZ786480 JZS786480:JZV786480 KJO786480:KJR786480 KTK786480:KTN786480 LDG786480:LDJ786480 LNC786480:LNF786480 LWY786480:LXB786480 MGU786480:MGX786480 MQQ786480:MQT786480 NAM786480:NAP786480 NKI786480:NKL786480 NUE786480:NUH786480 OEA786480:OED786480 ONW786480:ONZ786480 OXS786480:OXV786480 PHO786480:PHR786480 PRK786480:PRN786480 QBG786480:QBJ786480 QLC786480:QLF786480 QUY786480:QVB786480 REU786480:REX786480 ROQ786480:ROT786480 RYM786480:RYP786480 SII786480:SIL786480 SSE786480:SSH786480 TCA786480:TCD786480 TLW786480:TLZ786480 TVS786480:TVV786480 UFO786480:UFR786480 UPK786480:UPN786480 UZG786480:UZJ786480 VJC786480:VJF786480 VSY786480:VTB786480 WCU786480:WCX786480 WMQ786480:WMT786480 WWM786480:WWP786480 AE852016:AH852016 KA852016:KD852016 TW852016:TZ852016 ADS852016:ADV852016 ANO852016:ANR852016 AXK852016:AXN852016 BHG852016:BHJ852016 BRC852016:BRF852016 CAY852016:CBB852016 CKU852016:CKX852016 CUQ852016:CUT852016 DEM852016:DEP852016 DOI852016:DOL852016 DYE852016:DYH852016 EIA852016:EID852016 ERW852016:ERZ852016 FBS852016:FBV852016 FLO852016:FLR852016 FVK852016:FVN852016 GFG852016:GFJ852016 GPC852016:GPF852016 GYY852016:GZB852016 HIU852016:HIX852016 HSQ852016:HST852016 ICM852016:ICP852016 IMI852016:IML852016 IWE852016:IWH852016 JGA852016:JGD852016 JPW852016:JPZ852016 JZS852016:JZV852016 KJO852016:KJR852016 KTK852016:KTN852016 LDG852016:LDJ852016 LNC852016:LNF852016 LWY852016:LXB852016 MGU852016:MGX852016 MQQ852016:MQT852016 NAM852016:NAP852016 NKI852016:NKL852016 NUE852016:NUH852016 OEA852016:OED852016 ONW852016:ONZ852016 OXS852016:OXV852016 PHO852016:PHR852016 PRK852016:PRN852016 QBG852016:QBJ852016 QLC852016:QLF852016 QUY852016:QVB852016 REU852016:REX852016 ROQ852016:ROT852016 RYM852016:RYP852016 SII852016:SIL852016 SSE852016:SSH852016 TCA852016:TCD852016 TLW852016:TLZ852016 TVS852016:TVV852016 UFO852016:UFR852016 UPK852016:UPN852016 UZG852016:UZJ852016 VJC852016:VJF852016 VSY852016:VTB852016 WCU852016:WCX852016 WMQ852016:WMT852016 WWM852016:WWP852016 AE917552:AH917552 KA917552:KD917552 TW917552:TZ917552 ADS917552:ADV917552 ANO917552:ANR917552 AXK917552:AXN917552 BHG917552:BHJ917552 BRC917552:BRF917552 CAY917552:CBB917552 CKU917552:CKX917552 CUQ917552:CUT917552 DEM917552:DEP917552 DOI917552:DOL917552 DYE917552:DYH917552 EIA917552:EID917552 ERW917552:ERZ917552 FBS917552:FBV917552 FLO917552:FLR917552 FVK917552:FVN917552 GFG917552:GFJ917552 GPC917552:GPF917552 GYY917552:GZB917552 HIU917552:HIX917552 HSQ917552:HST917552 ICM917552:ICP917552 IMI917552:IML917552 IWE917552:IWH917552 JGA917552:JGD917552 JPW917552:JPZ917552 JZS917552:JZV917552 KJO917552:KJR917552 KTK917552:KTN917552 LDG917552:LDJ917552 LNC917552:LNF917552 LWY917552:LXB917552 MGU917552:MGX917552 MQQ917552:MQT917552 NAM917552:NAP917552 NKI917552:NKL917552 NUE917552:NUH917552 OEA917552:OED917552 ONW917552:ONZ917552 OXS917552:OXV917552 PHO917552:PHR917552 PRK917552:PRN917552 QBG917552:QBJ917552 QLC917552:QLF917552 QUY917552:QVB917552 REU917552:REX917552 ROQ917552:ROT917552 RYM917552:RYP917552 SII917552:SIL917552 SSE917552:SSH917552 TCA917552:TCD917552 TLW917552:TLZ917552 TVS917552:TVV917552 UFO917552:UFR917552 UPK917552:UPN917552 UZG917552:UZJ917552 VJC917552:VJF917552 VSY917552:VTB917552 WCU917552:WCX917552 WMQ917552:WMT917552 WWM917552:WWP917552 AE983088:AH983088 KA983088:KD983088 TW983088:TZ983088 ADS983088:ADV983088 ANO983088:ANR983088 AXK983088:AXN983088 BHG983088:BHJ983088 BRC983088:BRF983088 CAY983088:CBB983088 CKU983088:CKX983088 CUQ983088:CUT983088 DEM983088:DEP983088 DOI983088:DOL983088 DYE983088:DYH983088 EIA983088:EID983088 ERW983088:ERZ983088 FBS983088:FBV983088 FLO983088:FLR983088 FVK983088:FVN983088 GFG983088:GFJ983088 GPC983088:GPF983088 GYY983088:GZB983088 HIU983088:HIX983088 HSQ983088:HST983088 ICM983088:ICP983088 IMI983088:IML983088 IWE983088:IWH983088 JGA983088:JGD983088 JPW983088:JPZ983088 JZS983088:JZV983088 KJO983088:KJR983088 KTK983088:KTN983088 LDG983088:LDJ983088 LNC983088:LNF983088 LWY983088:LXB983088 MGU983088:MGX983088 MQQ983088:MQT983088 NAM983088:NAP983088 NKI983088:NKL983088 NUE983088:NUH983088 OEA983088:OED983088 ONW983088:ONZ983088 OXS983088:OXV983088 PHO983088:PHR983088 PRK983088:PRN983088 QBG983088:QBJ983088 QLC983088:QLF983088 QUY983088:QVB983088 REU983088:REX983088 ROQ983088:ROT983088 RYM983088:RYP983088 SII983088:SIL983088 SSE983088:SSH983088 TCA983088:TCD983088 TLW983088:TLZ983088 TVS983088:TVV983088 UFO983088:UFR983088 UPK983088:UPN983088 UZG983088:UZJ983088 VJC983088:VJF983088 VSY983088:VTB983088 WCU983088:WCX983088 WMQ983088:WMT983088 WWM983088:WWP983088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RXS983048:RXV983048 SHO983048:SHR983048 SRK983048:SRN983048 TBG983048:TBJ983048 TLC983048:TLF983048 TUY983048:TVB983048 UEU983048:UEX983048 UOQ983048:UOT983048 UYM983048:UYP983048 VII983048:VIL983048 VSE983048:VSH983048 WCA983048:WCD983048 WLW983048:WLZ983048 WVS983048:WVV983048 PRK983111:PRN983111 KD12:KE12 TZ12:UA12 ADV12:ADW12 ANR12:ANS12 AXN12:AXO12 BHJ12:BHK12 BRF12:BRG12 CBB12:CBC12 CKX12:CKY12 CUT12:CUU12 DEP12:DEQ12 DOL12:DOM12 DYH12:DYI12 EID12:EIE12 ERZ12:ESA12 FBV12:FBW12 FLR12:FLS12 FVN12:FVO12 GFJ12:GFK12 GPF12:GPG12 GZB12:GZC12 HIX12:HIY12 HST12:HSU12 ICP12:ICQ12 IML12:IMM12 IWH12:IWI12 JGD12:JGE12 JPZ12:JQA12 JZV12:JZW12 KJR12:KJS12 KTN12:KTO12 LDJ12:LDK12 LNF12:LNG12 LXB12:LXC12 MGX12:MGY12 MQT12:MQU12 NAP12:NAQ12 NKL12:NKM12 NUH12:NUI12 OED12:OEE12 ONZ12:OOA12 OXV12:OXW12 PHR12:PHS12 PRN12:PRO12 QBJ12:QBK12 QLF12:QLG12 QVB12:QVC12 REX12:REY12 ROT12:ROU12 RYP12:RYQ12 SIL12:SIM12 SSH12:SSI12 TCD12:TCE12 TLZ12:TMA12 TVV12:TVW12 UFR12:UFS12 UPN12:UPO12 UZJ12:UZK12 VJF12:VJG12 VTB12:VTC12 WCX12:WCY12 WMT12:WMU12 WWP12:WWQ12 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QBG983111:QBJ983111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QLC983111:QLF983111 JW12:JZ12 TS12:TV12 ADO12:ADR12 ANK12:ANN12 AXG12:AXJ12 BHC12:BHF12 BQY12:BRB12 CAU12:CAX12 CKQ12:CKT12 CUM12:CUP12 DEI12:DEL12 DOE12:DOH12 DYA12:DYD12 EHW12:EHZ12 ERS12:ERV12 FBO12:FBR12 FLK12:FLN12 FVG12:FVJ12 GFC12:GFF12 GOY12:GPB12 GYU12:GYX12 HIQ12:HIT12 HSM12:HSP12 ICI12:ICL12 IME12:IMH12 IWA12:IWD12 JFW12:JFZ12 JPS12:JPV12 JZO12:JZR12 KJK12:KJN12 KTG12:KTJ12 LDC12:LDF12 LMY12:LNB12 LWU12:LWX12 MGQ12:MGT12 MQM12:MQP12 NAI12:NAL12 NKE12:NKH12 NUA12:NUD12 ODW12:ODZ12 ONS12:ONV12 OXO12:OXR12 PHK12:PHN12 PRG12:PRJ12 QBC12:QBF12 QKY12:QLB12 QUU12:QUX12 REQ12:RET12 ROM12:ROP12 RYI12:RYL12 SIE12:SIH12 SSA12:SSD12 TBW12:TBZ12 TLS12:TLV12 TVO12:TVR12 UFK12:UFN12 UPG12:UPJ12 UZC12:UZF12 VIY12:VJB12 VSU12:VSX12 WCQ12:WCT12 WMM12:WMP12 WWI12:WWL12 AA65548:AD65548 JW65548:JZ65548 TS65548:TV65548 ADO65548:ADR65548 ANK65548:ANN65548 AXG65548:AXJ65548 BHC65548:BHF65548 BQY65548:BRB65548 CAU65548:CAX65548 CKQ65548:CKT65548 CUM65548:CUP65548 DEI65548:DEL65548 DOE65548:DOH65548 DYA65548:DYD65548 EHW65548:EHZ65548 ERS65548:ERV65548 FBO65548:FBR65548 FLK65548:FLN65548 FVG65548:FVJ65548 GFC65548:GFF65548 GOY65548:GPB65548 GYU65548:GYX65548 HIQ65548:HIT65548 HSM65548:HSP65548 ICI65548:ICL65548 IME65548:IMH65548 IWA65548:IWD65548 JFW65548:JFZ65548 JPS65548:JPV65548 JZO65548:JZR65548 KJK65548:KJN65548 KTG65548:KTJ65548 LDC65548:LDF65548 LMY65548:LNB65548 LWU65548:LWX65548 MGQ65548:MGT65548 MQM65548:MQP65548 NAI65548:NAL65548 NKE65548:NKH65548 NUA65548:NUD65548 ODW65548:ODZ65548 ONS65548:ONV65548 OXO65548:OXR65548 PHK65548:PHN65548 PRG65548:PRJ65548 QBC65548:QBF65548 QKY65548:QLB65548 QUU65548:QUX65548 REQ65548:RET65548 ROM65548:ROP65548 RYI65548:RYL65548 SIE65548:SIH65548 SSA65548:SSD65548 TBW65548:TBZ65548 TLS65548:TLV65548 TVO65548:TVR65548 UFK65548:UFN65548 UPG65548:UPJ65548 UZC65548:UZF65548 VIY65548:VJB65548 VSU65548:VSX65548 WCQ65548:WCT65548 WMM65548:WMP65548 WWI65548:WWL65548 AA131084:AD131084 JW131084:JZ131084 TS131084:TV131084 ADO131084:ADR131084 ANK131084:ANN131084 AXG131084:AXJ131084 BHC131084:BHF131084 BQY131084:BRB131084 CAU131084:CAX131084 CKQ131084:CKT131084 CUM131084:CUP131084 DEI131084:DEL131084 DOE131084:DOH131084 DYA131084:DYD131084 EHW131084:EHZ131084 ERS131084:ERV131084 FBO131084:FBR131084 FLK131084:FLN131084 FVG131084:FVJ131084 GFC131084:GFF131084 GOY131084:GPB131084 GYU131084:GYX131084 HIQ131084:HIT131084 HSM131084:HSP131084 ICI131084:ICL131084 IME131084:IMH131084 IWA131084:IWD131084 JFW131084:JFZ131084 JPS131084:JPV131084 JZO131084:JZR131084 KJK131084:KJN131084 KTG131084:KTJ131084 LDC131084:LDF131084 LMY131084:LNB131084 LWU131084:LWX131084 MGQ131084:MGT131084 MQM131084:MQP131084 NAI131084:NAL131084 NKE131084:NKH131084 NUA131084:NUD131084 ODW131084:ODZ131084 ONS131084:ONV131084 OXO131084:OXR131084 PHK131084:PHN131084 PRG131084:PRJ131084 QBC131084:QBF131084 QKY131084:QLB131084 QUU131084:QUX131084 REQ131084:RET131084 ROM131084:ROP131084 RYI131084:RYL131084 SIE131084:SIH131084 SSA131084:SSD131084 TBW131084:TBZ131084 TLS131084:TLV131084 TVO131084:TVR131084 UFK131084:UFN131084 UPG131084:UPJ131084 UZC131084:UZF131084 VIY131084:VJB131084 VSU131084:VSX131084 WCQ131084:WCT131084 WMM131084:WMP131084 WWI131084:WWL131084 AA196620:AD196620 JW196620:JZ196620 TS196620:TV196620 ADO196620:ADR196620 ANK196620:ANN196620 AXG196620:AXJ196620 BHC196620:BHF196620 BQY196620:BRB196620 CAU196620:CAX196620 CKQ196620:CKT196620 CUM196620:CUP196620 DEI196620:DEL196620 DOE196620:DOH196620 DYA196620:DYD196620 EHW196620:EHZ196620 ERS196620:ERV196620 FBO196620:FBR196620 FLK196620:FLN196620 FVG196620:FVJ196620 GFC196620:GFF196620 GOY196620:GPB196620 GYU196620:GYX196620 HIQ196620:HIT196620 HSM196620:HSP196620 ICI196620:ICL196620 IME196620:IMH196620 IWA196620:IWD196620 JFW196620:JFZ196620 JPS196620:JPV196620 JZO196620:JZR196620 KJK196620:KJN196620 KTG196620:KTJ196620 LDC196620:LDF196620 LMY196620:LNB196620 LWU196620:LWX196620 MGQ196620:MGT196620 MQM196620:MQP196620 NAI196620:NAL196620 NKE196620:NKH196620 NUA196620:NUD196620 ODW196620:ODZ196620 ONS196620:ONV196620 OXO196620:OXR196620 PHK196620:PHN196620 PRG196620:PRJ196620 QBC196620:QBF196620 QKY196620:QLB196620 QUU196620:QUX196620 REQ196620:RET196620 ROM196620:ROP196620 RYI196620:RYL196620 SIE196620:SIH196620 SSA196620:SSD196620 TBW196620:TBZ196620 TLS196620:TLV196620 TVO196620:TVR196620 UFK196620:UFN196620 UPG196620:UPJ196620 UZC196620:UZF196620 VIY196620:VJB196620 VSU196620:VSX196620 WCQ196620:WCT196620 WMM196620:WMP196620 WWI196620:WWL196620 AA262156:AD262156 JW262156:JZ262156 TS262156:TV262156 ADO262156:ADR262156 ANK262156:ANN262156 AXG262156:AXJ262156 BHC262156:BHF262156 BQY262156:BRB262156 CAU262156:CAX262156 CKQ262156:CKT262156 CUM262156:CUP262156 DEI262156:DEL262156 DOE262156:DOH262156 DYA262156:DYD262156 EHW262156:EHZ262156 ERS262156:ERV262156 FBO262156:FBR262156 FLK262156:FLN262156 FVG262156:FVJ262156 GFC262156:GFF262156 GOY262156:GPB262156 GYU262156:GYX262156 HIQ262156:HIT262156 HSM262156:HSP262156 ICI262156:ICL262156 IME262156:IMH262156 IWA262156:IWD262156 JFW262156:JFZ262156 JPS262156:JPV262156 JZO262156:JZR262156 KJK262156:KJN262156 KTG262156:KTJ262156 LDC262156:LDF262156 LMY262156:LNB262156 LWU262156:LWX262156 MGQ262156:MGT262156 MQM262156:MQP262156 NAI262156:NAL262156 NKE262156:NKH262156 NUA262156:NUD262156 ODW262156:ODZ262156 ONS262156:ONV262156 OXO262156:OXR262156 PHK262156:PHN262156 PRG262156:PRJ262156 QBC262156:QBF262156 QKY262156:QLB262156 QUU262156:QUX262156 REQ262156:RET262156 ROM262156:ROP262156 RYI262156:RYL262156 SIE262156:SIH262156 SSA262156:SSD262156 TBW262156:TBZ262156 TLS262156:TLV262156 TVO262156:TVR262156 UFK262156:UFN262156 UPG262156:UPJ262156 UZC262156:UZF262156 VIY262156:VJB262156 VSU262156:VSX262156 WCQ262156:WCT262156 WMM262156:WMP262156 WWI262156:WWL262156 AA327692:AD327692 JW327692:JZ327692 TS327692:TV327692 ADO327692:ADR327692 ANK327692:ANN327692 AXG327692:AXJ327692 BHC327692:BHF327692 BQY327692:BRB327692 CAU327692:CAX327692 CKQ327692:CKT327692 CUM327692:CUP327692 DEI327692:DEL327692 DOE327692:DOH327692 DYA327692:DYD327692 EHW327692:EHZ327692 ERS327692:ERV327692 FBO327692:FBR327692 FLK327692:FLN327692 FVG327692:FVJ327692 GFC327692:GFF327692 GOY327692:GPB327692 GYU327692:GYX327692 HIQ327692:HIT327692 HSM327692:HSP327692 ICI327692:ICL327692 IME327692:IMH327692 IWA327692:IWD327692 JFW327692:JFZ327692 JPS327692:JPV327692 JZO327692:JZR327692 KJK327692:KJN327692 KTG327692:KTJ327692 LDC327692:LDF327692 LMY327692:LNB327692 LWU327692:LWX327692 MGQ327692:MGT327692 MQM327692:MQP327692 NAI327692:NAL327692 NKE327692:NKH327692 NUA327692:NUD327692 ODW327692:ODZ327692 ONS327692:ONV327692 OXO327692:OXR327692 PHK327692:PHN327692 PRG327692:PRJ327692 QBC327692:QBF327692 QKY327692:QLB327692 QUU327692:QUX327692 REQ327692:RET327692 ROM327692:ROP327692 RYI327692:RYL327692 SIE327692:SIH327692 SSA327692:SSD327692 TBW327692:TBZ327692 TLS327692:TLV327692 TVO327692:TVR327692 UFK327692:UFN327692 UPG327692:UPJ327692 UZC327692:UZF327692 VIY327692:VJB327692 VSU327692:VSX327692 WCQ327692:WCT327692 WMM327692:WMP327692 WWI327692:WWL327692 AA393228:AD393228 JW393228:JZ393228 TS393228:TV393228 ADO393228:ADR393228 ANK393228:ANN393228 AXG393228:AXJ393228 BHC393228:BHF393228 BQY393228:BRB393228 CAU393228:CAX393228 CKQ393228:CKT393228 CUM393228:CUP393228 DEI393228:DEL393228 DOE393228:DOH393228 DYA393228:DYD393228 EHW393228:EHZ393228 ERS393228:ERV393228 FBO393228:FBR393228 FLK393228:FLN393228 FVG393228:FVJ393228 GFC393228:GFF393228 GOY393228:GPB393228 GYU393228:GYX393228 HIQ393228:HIT393228 HSM393228:HSP393228 ICI393228:ICL393228 IME393228:IMH393228 IWA393228:IWD393228 JFW393228:JFZ393228 JPS393228:JPV393228 JZO393228:JZR393228 KJK393228:KJN393228 KTG393228:KTJ393228 LDC393228:LDF393228 LMY393228:LNB393228 LWU393228:LWX393228 MGQ393228:MGT393228 MQM393228:MQP393228 NAI393228:NAL393228 NKE393228:NKH393228 NUA393228:NUD393228 ODW393228:ODZ393228 ONS393228:ONV393228 OXO393228:OXR393228 PHK393228:PHN393228 PRG393228:PRJ393228 QBC393228:QBF393228 QKY393228:QLB393228 QUU393228:QUX393228 REQ393228:RET393228 ROM393228:ROP393228 RYI393228:RYL393228 SIE393228:SIH393228 SSA393228:SSD393228 TBW393228:TBZ393228 TLS393228:TLV393228 TVO393228:TVR393228 UFK393228:UFN393228 UPG393228:UPJ393228 UZC393228:UZF393228 VIY393228:VJB393228 VSU393228:VSX393228 WCQ393228:WCT393228 WMM393228:WMP393228 WWI393228:WWL393228 AA458764:AD458764 JW458764:JZ458764 TS458764:TV458764 ADO458764:ADR458764 ANK458764:ANN458764 AXG458764:AXJ458764 BHC458764:BHF458764 BQY458764:BRB458764 CAU458764:CAX458764 CKQ458764:CKT458764 CUM458764:CUP458764 DEI458764:DEL458764 DOE458764:DOH458764 DYA458764:DYD458764 EHW458764:EHZ458764 ERS458764:ERV458764 FBO458764:FBR458764 FLK458764:FLN458764 FVG458764:FVJ458764 GFC458764:GFF458764 GOY458764:GPB458764 GYU458764:GYX458764 HIQ458764:HIT458764 HSM458764:HSP458764 ICI458764:ICL458764 IME458764:IMH458764 IWA458764:IWD458764 JFW458764:JFZ458764 JPS458764:JPV458764 JZO458764:JZR458764 KJK458764:KJN458764 KTG458764:KTJ458764 LDC458764:LDF458764 LMY458764:LNB458764 LWU458764:LWX458764 MGQ458764:MGT458764 MQM458764:MQP458764 NAI458764:NAL458764 NKE458764:NKH458764 NUA458764:NUD458764 ODW458764:ODZ458764 ONS458764:ONV458764 OXO458764:OXR458764 PHK458764:PHN458764 PRG458764:PRJ458764 QBC458764:QBF458764 QKY458764:QLB458764 QUU458764:QUX458764 REQ458764:RET458764 ROM458764:ROP458764 RYI458764:RYL458764 SIE458764:SIH458764 SSA458764:SSD458764 TBW458764:TBZ458764 TLS458764:TLV458764 TVO458764:TVR458764 UFK458764:UFN458764 UPG458764:UPJ458764 UZC458764:UZF458764 VIY458764:VJB458764 VSU458764:VSX458764 WCQ458764:WCT458764 WMM458764:WMP458764 WWI458764:WWL458764 AA524300:AD524300 JW524300:JZ524300 TS524300:TV524300 ADO524300:ADR524300 ANK524300:ANN524300 AXG524300:AXJ524300 BHC524300:BHF524300 BQY524300:BRB524300 CAU524300:CAX524300 CKQ524300:CKT524300 CUM524300:CUP524300 DEI524300:DEL524300 DOE524300:DOH524300 DYA524300:DYD524300 EHW524300:EHZ524300 ERS524300:ERV524300 FBO524300:FBR524300 FLK524300:FLN524300 FVG524300:FVJ524300 GFC524300:GFF524300 GOY524300:GPB524300 GYU524300:GYX524300 HIQ524300:HIT524300 HSM524300:HSP524300 ICI524300:ICL524300 IME524300:IMH524300 IWA524300:IWD524300 JFW524300:JFZ524300 JPS524300:JPV524300 JZO524300:JZR524300 KJK524300:KJN524300 KTG524300:KTJ524300 LDC524300:LDF524300 LMY524300:LNB524300 LWU524300:LWX524300 MGQ524300:MGT524300 MQM524300:MQP524300 NAI524300:NAL524300 NKE524300:NKH524300 NUA524300:NUD524300 ODW524300:ODZ524300 ONS524300:ONV524300 OXO524300:OXR524300 PHK524300:PHN524300 PRG524300:PRJ524300 QBC524300:QBF524300 QKY524300:QLB524300 QUU524300:QUX524300 REQ524300:RET524300 ROM524300:ROP524300 RYI524300:RYL524300 SIE524300:SIH524300 SSA524300:SSD524300 TBW524300:TBZ524300 TLS524300:TLV524300 TVO524300:TVR524300 UFK524300:UFN524300 UPG524300:UPJ524300 UZC524300:UZF524300 VIY524300:VJB524300 VSU524300:VSX524300 WCQ524300:WCT524300 WMM524300:WMP524300 WWI524300:WWL524300 AA589836:AD589836 JW589836:JZ589836 TS589836:TV589836 ADO589836:ADR589836 ANK589836:ANN589836 AXG589836:AXJ589836 BHC589836:BHF589836 BQY589836:BRB589836 CAU589836:CAX589836 CKQ589836:CKT589836 CUM589836:CUP589836 DEI589836:DEL589836 DOE589836:DOH589836 DYA589836:DYD589836 EHW589836:EHZ589836 ERS589836:ERV589836 FBO589836:FBR589836 FLK589836:FLN589836 FVG589836:FVJ589836 GFC589836:GFF589836 GOY589836:GPB589836 GYU589836:GYX589836 HIQ589836:HIT589836 HSM589836:HSP589836 ICI589836:ICL589836 IME589836:IMH589836 IWA589836:IWD589836 JFW589836:JFZ589836 JPS589836:JPV589836 JZO589836:JZR589836 KJK589836:KJN589836 KTG589836:KTJ589836 LDC589836:LDF589836 LMY589836:LNB589836 LWU589836:LWX589836 MGQ589836:MGT589836 MQM589836:MQP589836 NAI589836:NAL589836 NKE589836:NKH589836 NUA589836:NUD589836 ODW589836:ODZ589836 ONS589836:ONV589836 OXO589836:OXR589836 PHK589836:PHN589836 PRG589836:PRJ589836 QBC589836:QBF589836 QKY589836:QLB589836 QUU589836:QUX589836 REQ589836:RET589836 ROM589836:ROP589836 RYI589836:RYL589836 SIE589836:SIH589836 SSA589836:SSD589836 TBW589836:TBZ589836 TLS589836:TLV589836 TVO589836:TVR589836 UFK589836:UFN589836 UPG589836:UPJ589836 UZC589836:UZF589836 VIY589836:VJB589836 VSU589836:VSX589836 WCQ589836:WCT589836 WMM589836:WMP589836 WWI589836:WWL589836 AA655372:AD655372 JW655372:JZ655372 TS655372:TV655372 ADO655372:ADR655372 ANK655372:ANN655372 AXG655372:AXJ655372 BHC655372:BHF655372 BQY655372:BRB655372 CAU655372:CAX655372 CKQ655372:CKT655372 CUM655372:CUP655372 DEI655372:DEL655372 DOE655372:DOH655372 DYA655372:DYD655372 EHW655372:EHZ655372 ERS655372:ERV655372 FBO655372:FBR655372 FLK655372:FLN655372 FVG655372:FVJ655372 GFC655372:GFF655372 GOY655372:GPB655372 GYU655372:GYX655372 HIQ655372:HIT655372 HSM655372:HSP655372 ICI655372:ICL655372 IME655372:IMH655372 IWA655372:IWD655372 JFW655372:JFZ655372 JPS655372:JPV655372 JZO655372:JZR655372 KJK655372:KJN655372 KTG655372:KTJ655372 LDC655372:LDF655372 LMY655372:LNB655372 LWU655372:LWX655372 MGQ655372:MGT655372 MQM655372:MQP655372 NAI655372:NAL655372 NKE655372:NKH655372 NUA655372:NUD655372 ODW655372:ODZ655372 ONS655372:ONV655372 OXO655372:OXR655372 PHK655372:PHN655372 PRG655372:PRJ655372 QBC655372:QBF655372 QKY655372:QLB655372 QUU655372:QUX655372 REQ655372:RET655372 ROM655372:ROP655372 RYI655372:RYL655372 SIE655372:SIH655372 SSA655372:SSD655372 TBW655372:TBZ655372 TLS655372:TLV655372 TVO655372:TVR655372 UFK655372:UFN655372 UPG655372:UPJ655372 UZC655372:UZF655372 VIY655372:VJB655372 VSU655372:VSX655372 WCQ655372:WCT655372 WMM655372:WMP655372 WWI655372:WWL655372 AA720908:AD720908 JW720908:JZ720908 TS720908:TV720908 ADO720908:ADR720908 ANK720908:ANN720908 AXG720908:AXJ720908 BHC720908:BHF720908 BQY720908:BRB720908 CAU720908:CAX720908 CKQ720908:CKT720908 CUM720908:CUP720908 DEI720908:DEL720908 DOE720908:DOH720908 DYA720908:DYD720908 EHW720908:EHZ720908 ERS720908:ERV720908 FBO720908:FBR720908 FLK720908:FLN720908 FVG720908:FVJ720908 GFC720908:GFF720908 GOY720908:GPB720908 GYU720908:GYX720908 HIQ720908:HIT720908 HSM720908:HSP720908 ICI720908:ICL720908 IME720908:IMH720908 IWA720908:IWD720908 JFW720908:JFZ720908 JPS720908:JPV720908 JZO720908:JZR720908 KJK720908:KJN720908 KTG720908:KTJ720908 LDC720908:LDF720908 LMY720908:LNB720908 LWU720908:LWX720908 MGQ720908:MGT720908 MQM720908:MQP720908 NAI720908:NAL720908 NKE720908:NKH720908 NUA720908:NUD720908 ODW720908:ODZ720908 ONS720908:ONV720908 OXO720908:OXR720908 PHK720908:PHN720908 PRG720908:PRJ720908 QBC720908:QBF720908 QKY720908:QLB720908 QUU720908:QUX720908 REQ720908:RET720908 ROM720908:ROP720908 RYI720908:RYL720908 SIE720908:SIH720908 SSA720908:SSD720908 TBW720908:TBZ720908 TLS720908:TLV720908 TVO720908:TVR720908 UFK720908:UFN720908 UPG720908:UPJ720908 UZC720908:UZF720908 VIY720908:VJB720908 VSU720908:VSX720908 WCQ720908:WCT720908 WMM720908:WMP720908 WWI720908:WWL720908 AA786444:AD786444 JW786444:JZ786444 TS786444:TV786444 ADO786444:ADR786444 ANK786444:ANN786444 AXG786444:AXJ786444 BHC786444:BHF786444 BQY786444:BRB786444 CAU786444:CAX786444 CKQ786444:CKT786444 CUM786444:CUP786444 DEI786444:DEL786444 DOE786444:DOH786444 DYA786444:DYD786444 EHW786444:EHZ786444 ERS786444:ERV786444 FBO786444:FBR786444 FLK786444:FLN786444 FVG786444:FVJ786444 GFC786444:GFF786444 GOY786444:GPB786444 GYU786444:GYX786444 HIQ786444:HIT786444 HSM786444:HSP786444 ICI786444:ICL786444 IME786444:IMH786444 IWA786444:IWD786444 JFW786444:JFZ786444 JPS786444:JPV786444 JZO786444:JZR786444 KJK786444:KJN786444 KTG786444:KTJ786444 LDC786444:LDF786444 LMY786444:LNB786444 LWU786444:LWX786444 MGQ786444:MGT786444 MQM786444:MQP786444 NAI786444:NAL786444 NKE786444:NKH786444 NUA786444:NUD786444 ODW786444:ODZ786444 ONS786444:ONV786444 OXO786444:OXR786444 PHK786444:PHN786444 PRG786444:PRJ786444 QBC786444:QBF786444 QKY786444:QLB786444 QUU786444:QUX786444 REQ786444:RET786444 ROM786444:ROP786444 RYI786444:RYL786444 SIE786444:SIH786444 SSA786444:SSD786444 TBW786444:TBZ786444 TLS786444:TLV786444 TVO786444:TVR786444 UFK786444:UFN786444 UPG786444:UPJ786444 UZC786444:UZF786444 VIY786444:VJB786444 VSU786444:VSX786444 WCQ786444:WCT786444 WMM786444:WMP786444 WWI786444:WWL786444 AA851980:AD851980 JW851980:JZ851980 TS851980:TV851980 ADO851980:ADR851980 ANK851980:ANN851980 AXG851980:AXJ851980 BHC851980:BHF851980 BQY851980:BRB851980 CAU851980:CAX851980 CKQ851980:CKT851980 CUM851980:CUP851980 DEI851980:DEL851980 DOE851980:DOH851980 DYA851980:DYD851980 EHW851980:EHZ851980 ERS851980:ERV851980 FBO851980:FBR851980 FLK851980:FLN851980 FVG851980:FVJ851980 GFC851980:GFF851980 GOY851980:GPB851980 GYU851980:GYX851980 HIQ851980:HIT851980 HSM851980:HSP851980 ICI851980:ICL851980 IME851980:IMH851980 IWA851980:IWD851980 JFW851980:JFZ851980 JPS851980:JPV851980 JZO851980:JZR851980 KJK851980:KJN851980 KTG851980:KTJ851980 LDC851980:LDF851980 LMY851980:LNB851980 LWU851980:LWX851980 MGQ851980:MGT851980 MQM851980:MQP851980 NAI851980:NAL851980 NKE851980:NKH851980 NUA851980:NUD851980 ODW851980:ODZ851980 ONS851980:ONV851980 OXO851980:OXR851980 PHK851980:PHN851980 PRG851980:PRJ851980 QBC851980:QBF851980 QKY851980:QLB851980 QUU851980:QUX851980 REQ851980:RET851980 ROM851980:ROP851980 RYI851980:RYL851980 SIE851980:SIH851980 SSA851980:SSD851980 TBW851980:TBZ851980 TLS851980:TLV851980 TVO851980:TVR851980 UFK851980:UFN851980 UPG851980:UPJ851980 UZC851980:UZF851980 VIY851980:VJB851980 VSU851980:VSX851980 WCQ851980:WCT851980 WMM851980:WMP851980 WWI851980:WWL851980 AA917516:AD917516 JW917516:JZ917516 TS917516:TV917516 ADO917516:ADR917516 ANK917516:ANN917516 AXG917516:AXJ917516 BHC917516:BHF917516 BQY917516:BRB917516 CAU917516:CAX917516 CKQ917516:CKT917516 CUM917516:CUP917516 DEI917516:DEL917516 DOE917516:DOH917516 DYA917516:DYD917516 EHW917516:EHZ917516 ERS917516:ERV917516 FBO917516:FBR917516 FLK917516:FLN917516 FVG917516:FVJ917516 GFC917516:GFF917516 GOY917516:GPB917516 GYU917516:GYX917516 HIQ917516:HIT917516 HSM917516:HSP917516 ICI917516:ICL917516 IME917516:IMH917516 IWA917516:IWD917516 JFW917516:JFZ917516 JPS917516:JPV917516 JZO917516:JZR917516 KJK917516:KJN917516 KTG917516:KTJ917516 LDC917516:LDF917516 LMY917516:LNB917516 LWU917516:LWX917516 MGQ917516:MGT917516 MQM917516:MQP917516 NAI917516:NAL917516 NKE917516:NKH917516 NUA917516:NUD917516 ODW917516:ODZ917516 ONS917516:ONV917516 OXO917516:OXR917516 PHK917516:PHN917516 PRG917516:PRJ917516 QBC917516:QBF917516 QKY917516:QLB917516 QUU917516:QUX917516 REQ917516:RET917516 ROM917516:ROP917516 RYI917516:RYL917516 SIE917516:SIH917516 SSA917516:SSD917516 TBW917516:TBZ917516 TLS917516:TLV917516 TVO917516:TVR917516 UFK917516:UFN917516 UPG917516:UPJ917516 UZC917516:UZF917516 VIY917516:VJB917516 VSU917516:VSX917516 WCQ917516:WCT917516 WMM917516:WMP917516 WWI917516:WWL917516 AA983052:AD983052 JW983052:JZ983052 TS983052:TV983052 ADO983052:ADR983052 ANK983052:ANN983052 AXG983052:AXJ983052 BHC983052:BHF983052 BQY983052:BRB983052 CAU983052:CAX983052 CKQ983052:CKT983052 CUM983052:CUP983052 DEI983052:DEL983052 DOE983052:DOH983052 DYA983052:DYD983052 EHW983052:EHZ983052 ERS983052:ERV983052 FBO983052:FBR983052 FLK983052:FLN983052 FVG983052:FVJ983052 GFC983052:GFF983052 GOY983052:GPB983052 GYU983052:GYX983052 HIQ983052:HIT983052 HSM983052:HSP983052 ICI983052:ICL983052 IME983052:IMH983052 IWA983052:IWD983052 JFW983052:JFZ983052 JPS983052:JPV983052 JZO983052:JZR983052 KJK983052:KJN983052 KTG983052:KTJ983052 LDC983052:LDF983052 LMY983052:LNB983052 LWU983052:LWX983052 MGQ983052:MGT983052 MQM983052:MQP983052 NAI983052:NAL983052 NKE983052:NKH983052 NUA983052:NUD983052 ODW983052:ODZ983052 ONS983052:ONV983052 OXO983052:OXR983052 PHK983052:PHN983052 PRG983052:PRJ983052 QBC983052:QBF983052 QKY983052:QLB983052 QUU983052:QUX983052 REQ983052:RET983052 ROM983052:ROP983052 RYI983052:RYL983052 SIE983052:SIH983052 SSA983052:SSD983052 TBW983052:TBZ983052 TLS983052:TLV983052 TVO983052:TVR983052 UFK983052:UFN983052 UPG983052:UPJ983052 UZC983052:UZF983052 VIY983052:VJB983052 VSU983052:VSX983052 WCQ983052:WCT983052 WMM983052:WMP983052 WWI983052:WWL983052 QUY983111:QVB983111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T65582:W65582 JP65582:JS65582 TL65582:TO65582 ADH65582:ADK65582 AND65582:ANG65582 AWZ65582:AXC65582 BGV65582:BGY65582 BQR65582:BQU65582 CAN65582:CAQ65582 CKJ65582:CKM65582 CUF65582:CUI65582 DEB65582:DEE65582 DNX65582:DOA65582 DXT65582:DXW65582 EHP65582:EHS65582 ERL65582:ERO65582 FBH65582:FBK65582 FLD65582:FLG65582 FUZ65582:FVC65582 GEV65582:GEY65582 GOR65582:GOU65582 GYN65582:GYQ65582 HIJ65582:HIM65582 HSF65582:HSI65582 ICB65582:ICE65582 ILX65582:IMA65582 IVT65582:IVW65582 JFP65582:JFS65582 JPL65582:JPO65582 JZH65582:JZK65582 KJD65582:KJG65582 KSZ65582:KTC65582 LCV65582:LCY65582 LMR65582:LMU65582 LWN65582:LWQ65582 MGJ65582:MGM65582 MQF65582:MQI65582 NAB65582:NAE65582 NJX65582:NKA65582 NTT65582:NTW65582 ODP65582:ODS65582 ONL65582:ONO65582 OXH65582:OXK65582 PHD65582:PHG65582 PQZ65582:PRC65582 QAV65582:QAY65582 QKR65582:QKU65582 QUN65582:QUQ65582 REJ65582:REM65582 ROF65582:ROI65582 RYB65582:RYE65582 SHX65582:SIA65582 SRT65582:SRW65582 TBP65582:TBS65582 TLL65582:TLO65582 TVH65582:TVK65582 UFD65582:UFG65582 UOZ65582:UPC65582 UYV65582:UYY65582 VIR65582:VIU65582 VSN65582:VSQ65582 WCJ65582:WCM65582 WMF65582:WMI65582 WWB65582:WWE65582 T131118:W131118 JP131118:JS131118 TL131118:TO131118 ADH131118:ADK131118 AND131118:ANG131118 AWZ131118:AXC131118 BGV131118:BGY131118 BQR131118:BQU131118 CAN131118:CAQ131118 CKJ131118:CKM131118 CUF131118:CUI131118 DEB131118:DEE131118 DNX131118:DOA131118 DXT131118:DXW131118 EHP131118:EHS131118 ERL131118:ERO131118 FBH131118:FBK131118 FLD131118:FLG131118 FUZ131118:FVC131118 GEV131118:GEY131118 GOR131118:GOU131118 GYN131118:GYQ131118 HIJ131118:HIM131118 HSF131118:HSI131118 ICB131118:ICE131118 ILX131118:IMA131118 IVT131118:IVW131118 JFP131118:JFS131118 JPL131118:JPO131118 JZH131118:JZK131118 KJD131118:KJG131118 KSZ131118:KTC131118 LCV131118:LCY131118 LMR131118:LMU131118 LWN131118:LWQ131118 MGJ131118:MGM131118 MQF131118:MQI131118 NAB131118:NAE131118 NJX131118:NKA131118 NTT131118:NTW131118 ODP131118:ODS131118 ONL131118:ONO131118 OXH131118:OXK131118 PHD131118:PHG131118 PQZ131118:PRC131118 QAV131118:QAY131118 QKR131118:QKU131118 QUN131118:QUQ131118 REJ131118:REM131118 ROF131118:ROI131118 RYB131118:RYE131118 SHX131118:SIA131118 SRT131118:SRW131118 TBP131118:TBS131118 TLL131118:TLO131118 TVH131118:TVK131118 UFD131118:UFG131118 UOZ131118:UPC131118 UYV131118:UYY131118 VIR131118:VIU131118 VSN131118:VSQ131118 WCJ131118:WCM131118 WMF131118:WMI131118 WWB131118:WWE131118 T196654:W196654 JP196654:JS196654 TL196654:TO196654 ADH196654:ADK196654 AND196654:ANG196654 AWZ196654:AXC196654 BGV196654:BGY196654 BQR196654:BQU196654 CAN196654:CAQ196654 CKJ196654:CKM196654 CUF196654:CUI196654 DEB196654:DEE196654 DNX196654:DOA196654 DXT196654:DXW196654 EHP196654:EHS196654 ERL196654:ERO196654 FBH196654:FBK196654 FLD196654:FLG196654 FUZ196654:FVC196654 GEV196654:GEY196654 GOR196654:GOU196654 GYN196654:GYQ196654 HIJ196654:HIM196654 HSF196654:HSI196654 ICB196654:ICE196654 ILX196654:IMA196654 IVT196654:IVW196654 JFP196654:JFS196654 JPL196654:JPO196654 JZH196654:JZK196654 KJD196654:KJG196654 KSZ196654:KTC196654 LCV196654:LCY196654 LMR196654:LMU196654 LWN196654:LWQ196654 MGJ196654:MGM196654 MQF196654:MQI196654 NAB196654:NAE196654 NJX196654:NKA196654 NTT196654:NTW196654 ODP196654:ODS196654 ONL196654:ONO196654 OXH196654:OXK196654 PHD196654:PHG196654 PQZ196654:PRC196654 QAV196654:QAY196654 QKR196654:QKU196654 QUN196654:QUQ196654 REJ196654:REM196654 ROF196654:ROI196654 RYB196654:RYE196654 SHX196654:SIA196654 SRT196654:SRW196654 TBP196654:TBS196654 TLL196654:TLO196654 TVH196654:TVK196654 UFD196654:UFG196654 UOZ196654:UPC196654 UYV196654:UYY196654 VIR196654:VIU196654 VSN196654:VSQ196654 WCJ196654:WCM196654 WMF196654:WMI196654 WWB196654:WWE196654 T262190:W262190 JP262190:JS262190 TL262190:TO262190 ADH262190:ADK262190 AND262190:ANG262190 AWZ262190:AXC262190 BGV262190:BGY262190 BQR262190:BQU262190 CAN262190:CAQ262190 CKJ262190:CKM262190 CUF262190:CUI262190 DEB262190:DEE262190 DNX262190:DOA262190 DXT262190:DXW262190 EHP262190:EHS262190 ERL262190:ERO262190 FBH262190:FBK262190 FLD262190:FLG262190 FUZ262190:FVC262190 GEV262190:GEY262190 GOR262190:GOU262190 GYN262190:GYQ262190 HIJ262190:HIM262190 HSF262190:HSI262190 ICB262190:ICE262190 ILX262190:IMA262190 IVT262190:IVW262190 JFP262190:JFS262190 JPL262190:JPO262190 JZH262190:JZK262190 KJD262190:KJG262190 KSZ262190:KTC262190 LCV262190:LCY262190 LMR262190:LMU262190 LWN262190:LWQ262190 MGJ262190:MGM262190 MQF262190:MQI262190 NAB262190:NAE262190 NJX262190:NKA262190 NTT262190:NTW262190 ODP262190:ODS262190 ONL262190:ONO262190 OXH262190:OXK262190 PHD262190:PHG262190 PQZ262190:PRC262190 QAV262190:QAY262190 QKR262190:QKU262190 QUN262190:QUQ262190 REJ262190:REM262190 ROF262190:ROI262190 RYB262190:RYE262190 SHX262190:SIA262190 SRT262190:SRW262190 TBP262190:TBS262190 TLL262190:TLO262190 TVH262190:TVK262190 UFD262190:UFG262190 UOZ262190:UPC262190 UYV262190:UYY262190 VIR262190:VIU262190 VSN262190:VSQ262190 WCJ262190:WCM262190 WMF262190:WMI262190 WWB262190:WWE262190 T327726:W327726 JP327726:JS327726 TL327726:TO327726 ADH327726:ADK327726 AND327726:ANG327726 AWZ327726:AXC327726 BGV327726:BGY327726 BQR327726:BQU327726 CAN327726:CAQ327726 CKJ327726:CKM327726 CUF327726:CUI327726 DEB327726:DEE327726 DNX327726:DOA327726 DXT327726:DXW327726 EHP327726:EHS327726 ERL327726:ERO327726 FBH327726:FBK327726 FLD327726:FLG327726 FUZ327726:FVC327726 GEV327726:GEY327726 GOR327726:GOU327726 GYN327726:GYQ327726 HIJ327726:HIM327726 HSF327726:HSI327726 ICB327726:ICE327726 ILX327726:IMA327726 IVT327726:IVW327726 JFP327726:JFS327726 JPL327726:JPO327726 JZH327726:JZK327726 KJD327726:KJG327726 KSZ327726:KTC327726 LCV327726:LCY327726 LMR327726:LMU327726 LWN327726:LWQ327726 MGJ327726:MGM327726 MQF327726:MQI327726 NAB327726:NAE327726 NJX327726:NKA327726 NTT327726:NTW327726 ODP327726:ODS327726 ONL327726:ONO327726 OXH327726:OXK327726 PHD327726:PHG327726 PQZ327726:PRC327726 QAV327726:QAY327726 QKR327726:QKU327726 QUN327726:QUQ327726 REJ327726:REM327726 ROF327726:ROI327726 RYB327726:RYE327726 SHX327726:SIA327726 SRT327726:SRW327726 TBP327726:TBS327726 TLL327726:TLO327726 TVH327726:TVK327726 UFD327726:UFG327726 UOZ327726:UPC327726 UYV327726:UYY327726 VIR327726:VIU327726 VSN327726:VSQ327726 WCJ327726:WCM327726 WMF327726:WMI327726 WWB327726:WWE327726 T393262:W393262 JP393262:JS393262 TL393262:TO393262 ADH393262:ADK393262 AND393262:ANG393262 AWZ393262:AXC393262 BGV393262:BGY393262 BQR393262:BQU393262 CAN393262:CAQ393262 CKJ393262:CKM393262 CUF393262:CUI393262 DEB393262:DEE393262 DNX393262:DOA393262 DXT393262:DXW393262 EHP393262:EHS393262 ERL393262:ERO393262 FBH393262:FBK393262 FLD393262:FLG393262 FUZ393262:FVC393262 GEV393262:GEY393262 GOR393262:GOU393262 GYN393262:GYQ393262 HIJ393262:HIM393262 HSF393262:HSI393262 ICB393262:ICE393262 ILX393262:IMA393262 IVT393262:IVW393262 JFP393262:JFS393262 JPL393262:JPO393262 JZH393262:JZK393262 KJD393262:KJG393262 KSZ393262:KTC393262 LCV393262:LCY393262 LMR393262:LMU393262 LWN393262:LWQ393262 MGJ393262:MGM393262 MQF393262:MQI393262 NAB393262:NAE393262 NJX393262:NKA393262 NTT393262:NTW393262 ODP393262:ODS393262 ONL393262:ONO393262 OXH393262:OXK393262 PHD393262:PHG393262 PQZ393262:PRC393262 QAV393262:QAY393262 QKR393262:QKU393262 QUN393262:QUQ393262 REJ393262:REM393262 ROF393262:ROI393262 RYB393262:RYE393262 SHX393262:SIA393262 SRT393262:SRW393262 TBP393262:TBS393262 TLL393262:TLO393262 TVH393262:TVK393262 UFD393262:UFG393262 UOZ393262:UPC393262 UYV393262:UYY393262 VIR393262:VIU393262 VSN393262:VSQ393262 WCJ393262:WCM393262 WMF393262:WMI393262 WWB393262:WWE393262 T458798:W458798 JP458798:JS458798 TL458798:TO458798 ADH458798:ADK458798 AND458798:ANG458798 AWZ458798:AXC458798 BGV458798:BGY458798 BQR458798:BQU458798 CAN458798:CAQ458798 CKJ458798:CKM458798 CUF458798:CUI458798 DEB458798:DEE458798 DNX458798:DOA458798 DXT458798:DXW458798 EHP458798:EHS458798 ERL458798:ERO458798 FBH458798:FBK458798 FLD458798:FLG458798 FUZ458798:FVC458798 GEV458798:GEY458798 GOR458798:GOU458798 GYN458798:GYQ458798 HIJ458798:HIM458798 HSF458798:HSI458798 ICB458798:ICE458798 ILX458798:IMA458798 IVT458798:IVW458798 JFP458798:JFS458798 JPL458798:JPO458798 JZH458798:JZK458798 KJD458798:KJG458798 KSZ458798:KTC458798 LCV458798:LCY458798 LMR458798:LMU458798 LWN458798:LWQ458798 MGJ458798:MGM458798 MQF458798:MQI458798 NAB458798:NAE458798 NJX458798:NKA458798 NTT458798:NTW458798 ODP458798:ODS458798 ONL458798:ONO458798 OXH458798:OXK458798 PHD458798:PHG458798 PQZ458798:PRC458798 QAV458798:QAY458798 QKR458798:QKU458798 QUN458798:QUQ458798 REJ458798:REM458798 ROF458798:ROI458798 RYB458798:RYE458798 SHX458798:SIA458798 SRT458798:SRW458798 TBP458798:TBS458798 TLL458798:TLO458798 TVH458798:TVK458798 UFD458798:UFG458798 UOZ458798:UPC458798 UYV458798:UYY458798 VIR458798:VIU458798 VSN458798:VSQ458798 WCJ458798:WCM458798 WMF458798:WMI458798 WWB458798:WWE458798 T524334:W524334 JP524334:JS524334 TL524334:TO524334 ADH524334:ADK524334 AND524334:ANG524334 AWZ524334:AXC524334 BGV524334:BGY524334 BQR524334:BQU524334 CAN524334:CAQ524334 CKJ524334:CKM524334 CUF524334:CUI524334 DEB524334:DEE524334 DNX524334:DOA524334 DXT524334:DXW524334 EHP524334:EHS524334 ERL524334:ERO524334 FBH524334:FBK524334 FLD524334:FLG524334 FUZ524334:FVC524334 GEV524334:GEY524334 GOR524334:GOU524334 GYN524334:GYQ524334 HIJ524334:HIM524334 HSF524334:HSI524334 ICB524334:ICE524334 ILX524334:IMA524334 IVT524334:IVW524334 JFP524334:JFS524334 JPL524334:JPO524334 JZH524334:JZK524334 KJD524334:KJG524334 KSZ524334:KTC524334 LCV524334:LCY524334 LMR524334:LMU524334 LWN524334:LWQ524334 MGJ524334:MGM524334 MQF524334:MQI524334 NAB524334:NAE524334 NJX524334:NKA524334 NTT524334:NTW524334 ODP524334:ODS524334 ONL524334:ONO524334 OXH524334:OXK524334 PHD524334:PHG524334 PQZ524334:PRC524334 QAV524334:QAY524334 QKR524334:QKU524334 QUN524334:QUQ524334 REJ524334:REM524334 ROF524334:ROI524334 RYB524334:RYE524334 SHX524334:SIA524334 SRT524334:SRW524334 TBP524334:TBS524334 TLL524334:TLO524334 TVH524334:TVK524334 UFD524334:UFG524334 UOZ524334:UPC524334 UYV524334:UYY524334 VIR524334:VIU524334 VSN524334:VSQ524334 WCJ524334:WCM524334 WMF524334:WMI524334 WWB524334:WWE524334 T589870:W589870 JP589870:JS589870 TL589870:TO589870 ADH589870:ADK589870 AND589870:ANG589870 AWZ589870:AXC589870 BGV589870:BGY589870 BQR589870:BQU589870 CAN589870:CAQ589870 CKJ589870:CKM589870 CUF589870:CUI589870 DEB589870:DEE589870 DNX589870:DOA589870 DXT589870:DXW589870 EHP589870:EHS589870 ERL589870:ERO589870 FBH589870:FBK589870 FLD589870:FLG589870 FUZ589870:FVC589870 GEV589870:GEY589870 GOR589870:GOU589870 GYN589870:GYQ589870 HIJ589870:HIM589870 HSF589870:HSI589870 ICB589870:ICE589870 ILX589870:IMA589870 IVT589870:IVW589870 JFP589870:JFS589870 JPL589870:JPO589870 JZH589870:JZK589870 KJD589870:KJG589870 KSZ589870:KTC589870 LCV589870:LCY589870 LMR589870:LMU589870 LWN589870:LWQ589870 MGJ589870:MGM589870 MQF589870:MQI589870 NAB589870:NAE589870 NJX589870:NKA589870 NTT589870:NTW589870 ODP589870:ODS589870 ONL589870:ONO589870 OXH589870:OXK589870 PHD589870:PHG589870 PQZ589870:PRC589870 QAV589870:QAY589870 QKR589870:QKU589870 QUN589870:QUQ589870 REJ589870:REM589870 ROF589870:ROI589870 RYB589870:RYE589870 SHX589870:SIA589870 SRT589870:SRW589870 TBP589870:TBS589870 TLL589870:TLO589870 TVH589870:TVK589870 UFD589870:UFG589870 UOZ589870:UPC589870 UYV589870:UYY589870 VIR589870:VIU589870 VSN589870:VSQ589870 WCJ589870:WCM589870 WMF589870:WMI589870 WWB589870:WWE589870 T655406:W655406 JP655406:JS655406 TL655406:TO655406 ADH655406:ADK655406 AND655406:ANG655406 AWZ655406:AXC655406 BGV655406:BGY655406 BQR655406:BQU655406 CAN655406:CAQ655406 CKJ655406:CKM655406 CUF655406:CUI655406 DEB655406:DEE655406 DNX655406:DOA655406 DXT655406:DXW655406 EHP655406:EHS655406 ERL655406:ERO655406 FBH655406:FBK655406 FLD655406:FLG655406 FUZ655406:FVC655406 GEV655406:GEY655406 GOR655406:GOU655406 GYN655406:GYQ655406 HIJ655406:HIM655406 HSF655406:HSI655406 ICB655406:ICE655406 ILX655406:IMA655406 IVT655406:IVW655406 JFP655406:JFS655406 JPL655406:JPO655406 JZH655406:JZK655406 KJD655406:KJG655406 KSZ655406:KTC655406 LCV655406:LCY655406 LMR655406:LMU655406 LWN655406:LWQ655406 MGJ655406:MGM655406 MQF655406:MQI655406 NAB655406:NAE655406 NJX655406:NKA655406 NTT655406:NTW655406 ODP655406:ODS655406 ONL655406:ONO655406 OXH655406:OXK655406 PHD655406:PHG655406 PQZ655406:PRC655406 QAV655406:QAY655406 QKR655406:QKU655406 QUN655406:QUQ655406 REJ655406:REM655406 ROF655406:ROI655406 RYB655406:RYE655406 SHX655406:SIA655406 SRT655406:SRW655406 TBP655406:TBS655406 TLL655406:TLO655406 TVH655406:TVK655406 UFD655406:UFG655406 UOZ655406:UPC655406 UYV655406:UYY655406 VIR655406:VIU655406 VSN655406:VSQ655406 WCJ655406:WCM655406 WMF655406:WMI655406 WWB655406:WWE655406 T720942:W720942 JP720942:JS720942 TL720942:TO720942 ADH720942:ADK720942 AND720942:ANG720942 AWZ720942:AXC720942 BGV720942:BGY720942 BQR720942:BQU720942 CAN720942:CAQ720942 CKJ720942:CKM720942 CUF720942:CUI720942 DEB720942:DEE720942 DNX720942:DOA720942 DXT720942:DXW720942 EHP720942:EHS720942 ERL720942:ERO720942 FBH720942:FBK720942 FLD720942:FLG720942 FUZ720942:FVC720942 GEV720942:GEY720942 GOR720942:GOU720942 GYN720942:GYQ720942 HIJ720942:HIM720942 HSF720942:HSI720942 ICB720942:ICE720942 ILX720942:IMA720942 IVT720942:IVW720942 JFP720942:JFS720942 JPL720942:JPO720942 JZH720942:JZK720942 KJD720942:KJG720942 KSZ720942:KTC720942 LCV720942:LCY720942 LMR720942:LMU720942 LWN720942:LWQ720942 MGJ720942:MGM720942 MQF720942:MQI720942 NAB720942:NAE720942 NJX720942:NKA720942 NTT720942:NTW720942 ODP720942:ODS720942 ONL720942:ONO720942 OXH720942:OXK720942 PHD720942:PHG720942 PQZ720942:PRC720942 QAV720942:QAY720942 QKR720942:QKU720942 QUN720942:QUQ720942 REJ720942:REM720942 ROF720942:ROI720942 RYB720942:RYE720942 SHX720942:SIA720942 SRT720942:SRW720942 TBP720942:TBS720942 TLL720942:TLO720942 TVH720942:TVK720942 UFD720942:UFG720942 UOZ720942:UPC720942 UYV720942:UYY720942 VIR720942:VIU720942 VSN720942:VSQ720942 WCJ720942:WCM720942 WMF720942:WMI720942 WWB720942:WWE720942 T786478:W786478 JP786478:JS786478 TL786478:TO786478 ADH786478:ADK786478 AND786478:ANG786478 AWZ786478:AXC786478 BGV786478:BGY786478 BQR786478:BQU786478 CAN786478:CAQ786478 CKJ786478:CKM786478 CUF786478:CUI786478 DEB786478:DEE786478 DNX786478:DOA786478 DXT786478:DXW786478 EHP786478:EHS786478 ERL786478:ERO786478 FBH786478:FBK786478 FLD786478:FLG786478 FUZ786478:FVC786478 GEV786478:GEY786478 GOR786478:GOU786478 GYN786478:GYQ786478 HIJ786478:HIM786478 HSF786478:HSI786478 ICB786478:ICE786478 ILX786478:IMA786478 IVT786478:IVW786478 JFP786478:JFS786478 JPL786478:JPO786478 JZH786478:JZK786478 KJD786478:KJG786478 KSZ786478:KTC786478 LCV786478:LCY786478 LMR786478:LMU786478 LWN786478:LWQ786478 MGJ786478:MGM786478 MQF786478:MQI786478 NAB786478:NAE786478 NJX786478:NKA786478 NTT786478:NTW786478 ODP786478:ODS786478 ONL786478:ONO786478 OXH786478:OXK786478 PHD786478:PHG786478 PQZ786478:PRC786478 QAV786478:QAY786478 QKR786478:QKU786478 QUN786478:QUQ786478 REJ786478:REM786478 ROF786478:ROI786478 RYB786478:RYE786478 SHX786478:SIA786478 SRT786478:SRW786478 TBP786478:TBS786478 TLL786478:TLO786478 TVH786478:TVK786478 UFD786478:UFG786478 UOZ786478:UPC786478 UYV786478:UYY786478 VIR786478:VIU786478 VSN786478:VSQ786478 WCJ786478:WCM786478 WMF786478:WMI786478 WWB786478:WWE786478 T852014:W852014 JP852014:JS852014 TL852014:TO852014 ADH852014:ADK852014 AND852014:ANG852014 AWZ852014:AXC852014 BGV852014:BGY852014 BQR852014:BQU852014 CAN852014:CAQ852014 CKJ852014:CKM852014 CUF852014:CUI852014 DEB852014:DEE852014 DNX852014:DOA852014 DXT852014:DXW852014 EHP852014:EHS852014 ERL852014:ERO852014 FBH852014:FBK852014 FLD852014:FLG852014 FUZ852014:FVC852014 GEV852014:GEY852014 GOR852014:GOU852014 GYN852014:GYQ852014 HIJ852014:HIM852014 HSF852014:HSI852014 ICB852014:ICE852014 ILX852014:IMA852014 IVT852014:IVW852014 JFP852014:JFS852014 JPL852014:JPO852014 JZH852014:JZK852014 KJD852014:KJG852014 KSZ852014:KTC852014 LCV852014:LCY852014 LMR852014:LMU852014 LWN852014:LWQ852014 MGJ852014:MGM852014 MQF852014:MQI852014 NAB852014:NAE852014 NJX852014:NKA852014 NTT852014:NTW852014 ODP852014:ODS852014 ONL852014:ONO852014 OXH852014:OXK852014 PHD852014:PHG852014 PQZ852014:PRC852014 QAV852014:QAY852014 QKR852014:QKU852014 QUN852014:QUQ852014 REJ852014:REM852014 ROF852014:ROI852014 RYB852014:RYE852014 SHX852014:SIA852014 SRT852014:SRW852014 TBP852014:TBS852014 TLL852014:TLO852014 TVH852014:TVK852014 UFD852014:UFG852014 UOZ852014:UPC852014 UYV852014:UYY852014 VIR852014:VIU852014 VSN852014:VSQ852014 WCJ852014:WCM852014 WMF852014:WMI852014 WWB852014:WWE852014 T917550:W917550 JP917550:JS917550 TL917550:TO917550 ADH917550:ADK917550 AND917550:ANG917550 AWZ917550:AXC917550 BGV917550:BGY917550 BQR917550:BQU917550 CAN917550:CAQ917550 CKJ917550:CKM917550 CUF917550:CUI917550 DEB917550:DEE917550 DNX917550:DOA917550 DXT917550:DXW917550 EHP917550:EHS917550 ERL917550:ERO917550 FBH917550:FBK917550 FLD917550:FLG917550 FUZ917550:FVC917550 GEV917550:GEY917550 GOR917550:GOU917550 GYN917550:GYQ917550 HIJ917550:HIM917550 HSF917550:HSI917550 ICB917550:ICE917550 ILX917550:IMA917550 IVT917550:IVW917550 JFP917550:JFS917550 JPL917550:JPO917550 JZH917550:JZK917550 KJD917550:KJG917550 KSZ917550:KTC917550 LCV917550:LCY917550 LMR917550:LMU917550 LWN917550:LWQ917550 MGJ917550:MGM917550 MQF917550:MQI917550 NAB917550:NAE917550 NJX917550:NKA917550 NTT917550:NTW917550 ODP917550:ODS917550 ONL917550:ONO917550 OXH917550:OXK917550 PHD917550:PHG917550 PQZ917550:PRC917550 QAV917550:QAY917550 QKR917550:QKU917550 QUN917550:QUQ917550 REJ917550:REM917550 ROF917550:ROI917550 RYB917550:RYE917550 SHX917550:SIA917550 SRT917550:SRW917550 TBP917550:TBS917550 TLL917550:TLO917550 TVH917550:TVK917550 UFD917550:UFG917550 UOZ917550:UPC917550 UYV917550:UYY917550 VIR917550:VIU917550 VSN917550:VSQ917550 WCJ917550:WCM917550 WMF917550:WMI917550 WWB917550:WWE917550 T983086:W983086 JP983086:JS983086 TL983086:TO983086 ADH983086:ADK983086 AND983086:ANG983086 AWZ983086:AXC983086 BGV983086:BGY983086 BQR983086:BQU983086 CAN983086:CAQ983086 CKJ983086:CKM983086 CUF983086:CUI983086 DEB983086:DEE983086 DNX983086:DOA983086 DXT983086:DXW983086 EHP983086:EHS983086 ERL983086:ERO983086 FBH983086:FBK983086 FLD983086:FLG983086 FUZ983086:FVC983086 GEV983086:GEY983086 GOR983086:GOU983086 GYN983086:GYQ983086 HIJ983086:HIM983086 HSF983086:HSI983086 ICB983086:ICE983086 ILX983086:IMA983086 IVT983086:IVW983086 JFP983086:JFS983086 JPL983086:JPO983086 JZH983086:JZK983086 KJD983086:KJG983086 KSZ983086:KTC983086 LCV983086:LCY983086 LMR983086:LMU983086 LWN983086:LWQ983086 MGJ983086:MGM983086 MQF983086:MQI983086 NAB983086:NAE983086 NJX983086:NKA983086 NTT983086:NTW983086 ODP983086:ODS983086 ONL983086:ONO983086 OXH983086:OXK983086 PHD983086:PHG983086 PQZ983086:PRC983086 QAV983086:QAY983086 QKR983086:QKU983086 QUN983086:QUQ983086 REJ983086:REM983086 ROF983086:ROI983086 RYB983086:RYE983086 SHX983086:SIA983086 SRT983086:SRW983086 TBP983086:TBS983086 TLL983086:TLO983086 TVH983086:TVK983086 UFD983086:UFG983086 UOZ983086:UPC983086 UYV983086:UYY983086 VIR983086:VIU983086 VSN983086:VSQ983086 WCJ983086:WCM983086 WMF983086:WMI983086 WWB983086:WWE983086 REU983111:REX983111 KA46:KD46 TW46:TZ46 ADS46:ADV46 ANO46:ANR46 AXK46:AXN46 BHG46:BHJ46 BRC46:BRF46 CAY46:CBB46 CKU46:CKX46 CUQ46:CUT46 DEM46:DEP46 DOI46:DOL46 DYE46:DYH46 EIA46:EID46 ERW46:ERZ46 FBS46:FBV46 FLO46:FLR46 FVK46:FVN46 GFG46:GFJ46 GPC46:GPF46 GYY46:GZB46 HIU46:HIX46 HSQ46:HST46 ICM46:ICP46 IMI46:IML46 IWE46:IWH46 JGA46:JGD46 JPW46:JPZ46 JZS46:JZV46 KJO46:KJR46 KTK46:KTN46 LDG46:LDJ46 LNC46:LNF46 LWY46:LXB46 MGU46:MGX46 MQQ46:MQT46 NAM46:NAP46 NKI46:NKL46 NUE46:NUH46 OEA46:OED46 ONW46:ONZ46 OXS46:OXV46 PHO46:PHR46 PRK46:PRN46 QBG46:QBJ46 QLC46:QLF46 QUY46:QVB46 REU46:REX46 ROQ46:ROT46 RYM46:RYP46 SII46:SIL46 SSE46:SSH46 TCA46:TCD46 TLW46:TLZ46 TVS46:TVV46 UFO46:UFR46 UPK46:UPN46 UZG46:UZJ46 VJC46:VJF46 VSY46:VTB46 WCU46:WCX46 WMQ46:WMT46 WWM46:WWP46 AE65582:AH65582 KA65582:KD65582 TW65582:TZ65582 ADS65582:ADV65582 ANO65582:ANR65582 AXK65582:AXN65582 BHG65582:BHJ65582 BRC65582:BRF65582 CAY65582:CBB65582 CKU65582:CKX65582 CUQ65582:CUT65582 DEM65582:DEP65582 DOI65582:DOL65582 DYE65582:DYH65582 EIA65582:EID65582 ERW65582:ERZ65582 FBS65582:FBV65582 FLO65582:FLR65582 FVK65582:FVN65582 GFG65582:GFJ65582 GPC65582:GPF65582 GYY65582:GZB65582 HIU65582:HIX65582 HSQ65582:HST65582 ICM65582:ICP65582 IMI65582:IML65582 IWE65582:IWH65582 JGA65582:JGD65582 JPW65582:JPZ65582 JZS65582:JZV65582 KJO65582:KJR65582 KTK65582:KTN65582 LDG65582:LDJ65582 LNC65582:LNF65582 LWY65582:LXB65582 MGU65582:MGX65582 MQQ65582:MQT65582 NAM65582:NAP65582 NKI65582:NKL65582 NUE65582:NUH65582 OEA65582:OED65582 ONW65582:ONZ65582 OXS65582:OXV65582 PHO65582:PHR65582 PRK65582:PRN65582 QBG65582:QBJ65582 QLC65582:QLF65582 QUY65582:QVB65582 REU65582:REX65582 ROQ65582:ROT65582 RYM65582:RYP65582 SII65582:SIL65582 SSE65582:SSH65582 TCA65582:TCD65582 TLW65582:TLZ65582 TVS65582:TVV65582 UFO65582:UFR65582 UPK65582:UPN65582 UZG65582:UZJ65582 VJC65582:VJF65582 VSY65582:VTB65582 WCU65582:WCX65582 WMQ65582:WMT65582 WWM65582:WWP65582 AE131118:AH131118 KA131118:KD131118 TW131118:TZ131118 ADS131118:ADV131118 ANO131118:ANR131118 AXK131118:AXN131118 BHG131118:BHJ131118 BRC131118:BRF131118 CAY131118:CBB131118 CKU131118:CKX131118 CUQ131118:CUT131118 DEM131118:DEP131118 DOI131118:DOL131118 DYE131118:DYH131118 EIA131118:EID131118 ERW131118:ERZ131118 FBS131118:FBV131118 FLO131118:FLR131118 FVK131118:FVN131118 GFG131118:GFJ131118 GPC131118:GPF131118 GYY131118:GZB131118 HIU131118:HIX131118 HSQ131118:HST131118 ICM131118:ICP131118 IMI131118:IML131118 IWE131118:IWH131118 JGA131118:JGD131118 JPW131118:JPZ131118 JZS131118:JZV131118 KJO131118:KJR131118 KTK131118:KTN131118 LDG131118:LDJ131118 LNC131118:LNF131118 LWY131118:LXB131118 MGU131118:MGX131118 MQQ131118:MQT131118 NAM131118:NAP131118 NKI131118:NKL131118 NUE131118:NUH131118 OEA131118:OED131118 ONW131118:ONZ131118 OXS131118:OXV131118 PHO131118:PHR131118 PRK131118:PRN131118 QBG131118:QBJ131118 QLC131118:QLF131118 QUY131118:QVB131118 REU131118:REX131118 ROQ131118:ROT131118 RYM131118:RYP131118 SII131118:SIL131118 SSE131118:SSH131118 TCA131118:TCD131118 TLW131118:TLZ131118 TVS131118:TVV131118 UFO131118:UFR131118 UPK131118:UPN131118 UZG131118:UZJ131118 VJC131118:VJF131118 VSY131118:VTB131118 WCU131118:WCX131118 WMQ131118:WMT131118 WWM131118:WWP131118 AE196654:AH196654 KA196654:KD196654 TW196654:TZ196654 ADS196654:ADV196654 ANO196654:ANR196654 AXK196654:AXN196654 BHG196654:BHJ196654 BRC196654:BRF196654 CAY196654:CBB196654 CKU196654:CKX196654 CUQ196654:CUT196654 DEM196654:DEP196654 DOI196654:DOL196654 DYE196654:DYH196654 EIA196654:EID196654 ERW196654:ERZ196654 FBS196654:FBV196654 FLO196654:FLR196654 FVK196654:FVN196654 GFG196654:GFJ196654 GPC196654:GPF196654 GYY196654:GZB196654 HIU196654:HIX196654 HSQ196654:HST196654 ICM196654:ICP196654 IMI196654:IML196654 IWE196654:IWH196654 JGA196654:JGD196654 JPW196654:JPZ196654 JZS196654:JZV196654 KJO196654:KJR196654 KTK196654:KTN196654 LDG196654:LDJ196654 LNC196654:LNF196654 LWY196654:LXB196654 MGU196654:MGX196654 MQQ196654:MQT196654 NAM196654:NAP196654 NKI196654:NKL196654 NUE196654:NUH196654 OEA196654:OED196654 ONW196654:ONZ196654 OXS196654:OXV196654 PHO196654:PHR196654 PRK196654:PRN196654 QBG196654:QBJ196654 QLC196654:QLF196654 QUY196654:QVB196654 REU196654:REX196654 ROQ196654:ROT196654 RYM196654:RYP196654 SII196654:SIL196654 SSE196654:SSH196654 TCA196654:TCD196654 TLW196654:TLZ196654 TVS196654:TVV196654 UFO196654:UFR196654 UPK196654:UPN196654 UZG196654:UZJ196654 VJC196654:VJF196654 VSY196654:VTB196654 WCU196654:WCX196654 WMQ196654:WMT196654 WWM196654:WWP196654 AE262190:AH262190 KA262190:KD262190 TW262190:TZ262190 ADS262190:ADV262190 ANO262190:ANR262190 AXK262190:AXN262190 BHG262190:BHJ262190 BRC262190:BRF262190 CAY262190:CBB262190 CKU262190:CKX262190 CUQ262190:CUT262190 DEM262190:DEP262190 DOI262190:DOL262190 DYE262190:DYH262190 EIA262190:EID262190 ERW262190:ERZ262190 FBS262190:FBV262190 FLO262190:FLR262190 FVK262190:FVN262190 GFG262190:GFJ262190 GPC262190:GPF262190 GYY262190:GZB262190 HIU262190:HIX262190 HSQ262190:HST262190 ICM262190:ICP262190 IMI262190:IML262190 IWE262190:IWH262190 JGA262190:JGD262190 JPW262190:JPZ262190 JZS262190:JZV262190 KJO262190:KJR262190 KTK262190:KTN262190 LDG262190:LDJ262190 LNC262190:LNF262190 LWY262190:LXB262190 MGU262190:MGX262190 MQQ262190:MQT262190 NAM262190:NAP262190 NKI262190:NKL262190 NUE262190:NUH262190 OEA262190:OED262190 ONW262190:ONZ262190 OXS262190:OXV262190 PHO262190:PHR262190 PRK262190:PRN262190 QBG262190:QBJ262190 QLC262190:QLF262190 QUY262190:QVB262190 REU262190:REX262190 ROQ262190:ROT262190 RYM262190:RYP262190 SII262190:SIL262190 SSE262190:SSH262190 TCA262190:TCD262190 TLW262190:TLZ262190 TVS262190:TVV262190 UFO262190:UFR262190 UPK262190:UPN262190 UZG262190:UZJ262190 VJC262190:VJF262190 VSY262190:VTB262190 WCU262190:WCX262190 WMQ262190:WMT262190 WWM262190:WWP262190 AE327726:AH327726 KA327726:KD327726 TW327726:TZ327726 ADS327726:ADV327726 ANO327726:ANR327726 AXK327726:AXN327726 BHG327726:BHJ327726 BRC327726:BRF327726 CAY327726:CBB327726 CKU327726:CKX327726 CUQ327726:CUT327726 DEM327726:DEP327726 DOI327726:DOL327726 DYE327726:DYH327726 EIA327726:EID327726 ERW327726:ERZ327726 FBS327726:FBV327726 FLO327726:FLR327726 FVK327726:FVN327726 GFG327726:GFJ327726 GPC327726:GPF327726 GYY327726:GZB327726 HIU327726:HIX327726 HSQ327726:HST327726 ICM327726:ICP327726 IMI327726:IML327726 IWE327726:IWH327726 JGA327726:JGD327726 JPW327726:JPZ327726 JZS327726:JZV327726 KJO327726:KJR327726 KTK327726:KTN327726 LDG327726:LDJ327726 LNC327726:LNF327726 LWY327726:LXB327726 MGU327726:MGX327726 MQQ327726:MQT327726 NAM327726:NAP327726 NKI327726:NKL327726 NUE327726:NUH327726 OEA327726:OED327726 ONW327726:ONZ327726 OXS327726:OXV327726 PHO327726:PHR327726 PRK327726:PRN327726 QBG327726:QBJ327726 QLC327726:QLF327726 QUY327726:QVB327726 REU327726:REX327726 ROQ327726:ROT327726 RYM327726:RYP327726 SII327726:SIL327726 SSE327726:SSH327726 TCA327726:TCD327726 TLW327726:TLZ327726 TVS327726:TVV327726 UFO327726:UFR327726 UPK327726:UPN327726 UZG327726:UZJ327726 VJC327726:VJF327726 VSY327726:VTB327726 WCU327726:WCX327726 WMQ327726:WMT327726 WWM327726:WWP327726 AE393262:AH393262 KA393262:KD393262 TW393262:TZ393262 ADS393262:ADV393262 ANO393262:ANR393262 AXK393262:AXN393262 BHG393262:BHJ393262 BRC393262:BRF393262 CAY393262:CBB393262 CKU393262:CKX393262 CUQ393262:CUT393262 DEM393262:DEP393262 DOI393262:DOL393262 DYE393262:DYH393262 EIA393262:EID393262 ERW393262:ERZ393262 FBS393262:FBV393262 FLO393262:FLR393262 FVK393262:FVN393262 GFG393262:GFJ393262 GPC393262:GPF393262 GYY393262:GZB393262 HIU393262:HIX393262 HSQ393262:HST393262 ICM393262:ICP393262 IMI393262:IML393262 IWE393262:IWH393262 JGA393262:JGD393262 JPW393262:JPZ393262 JZS393262:JZV393262 KJO393262:KJR393262 KTK393262:KTN393262 LDG393262:LDJ393262 LNC393262:LNF393262 LWY393262:LXB393262 MGU393262:MGX393262 MQQ393262:MQT393262 NAM393262:NAP393262 NKI393262:NKL393262 NUE393262:NUH393262 OEA393262:OED393262 ONW393262:ONZ393262 OXS393262:OXV393262 PHO393262:PHR393262 PRK393262:PRN393262 QBG393262:QBJ393262 QLC393262:QLF393262 QUY393262:QVB393262 REU393262:REX393262 ROQ393262:ROT393262 RYM393262:RYP393262 SII393262:SIL393262 SSE393262:SSH393262 TCA393262:TCD393262 TLW393262:TLZ393262 TVS393262:TVV393262 UFO393262:UFR393262 UPK393262:UPN393262 UZG393262:UZJ393262 VJC393262:VJF393262 VSY393262:VTB393262 WCU393262:WCX393262 WMQ393262:WMT393262 WWM393262:WWP393262 AE458798:AH458798 KA458798:KD458798 TW458798:TZ458798 ADS458798:ADV458798 ANO458798:ANR458798 AXK458798:AXN458798 BHG458798:BHJ458798 BRC458798:BRF458798 CAY458798:CBB458798 CKU458798:CKX458798 CUQ458798:CUT458798 DEM458798:DEP458798 DOI458798:DOL458798 DYE458798:DYH458798 EIA458798:EID458798 ERW458798:ERZ458798 FBS458798:FBV458798 FLO458798:FLR458798 FVK458798:FVN458798 GFG458798:GFJ458798 GPC458798:GPF458798 GYY458798:GZB458798 HIU458798:HIX458798 HSQ458798:HST458798 ICM458798:ICP458798 IMI458798:IML458798 IWE458798:IWH458798 JGA458798:JGD458798 JPW458798:JPZ458798 JZS458798:JZV458798 KJO458798:KJR458798 KTK458798:KTN458798 LDG458798:LDJ458798 LNC458798:LNF458798 LWY458798:LXB458798 MGU458798:MGX458798 MQQ458798:MQT458798 NAM458798:NAP458798 NKI458798:NKL458798 NUE458798:NUH458798 OEA458798:OED458798 ONW458798:ONZ458798 OXS458798:OXV458798 PHO458798:PHR458798 PRK458798:PRN458798 QBG458798:QBJ458798 QLC458798:QLF458798 QUY458798:QVB458798 REU458798:REX458798 ROQ458798:ROT458798 RYM458798:RYP458798 SII458798:SIL458798 SSE458798:SSH458798 TCA458798:TCD458798 TLW458798:TLZ458798 TVS458798:TVV458798 UFO458798:UFR458798 UPK458798:UPN458798 UZG458798:UZJ458798 VJC458798:VJF458798 VSY458798:VTB458798 WCU458798:WCX458798 WMQ458798:WMT458798 WWM458798:WWP458798 AE524334:AH524334 KA524334:KD524334 TW524334:TZ524334 ADS524334:ADV524334 ANO524334:ANR524334 AXK524334:AXN524334 BHG524334:BHJ524334 BRC524334:BRF524334 CAY524334:CBB524334 CKU524334:CKX524334 CUQ524334:CUT524334 DEM524334:DEP524334 DOI524334:DOL524334 DYE524334:DYH524334 EIA524334:EID524334 ERW524334:ERZ524334 FBS524334:FBV524334 FLO524334:FLR524334 FVK524334:FVN524334 GFG524334:GFJ524334 GPC524334:GPF524334 GYY524334:GZB524334 HIU524334:HIX524334 HSQ524334:HST524334 ICM524334:ICP524334 IMI524334:IML524334 IWE524334:IWH524334 JGA524334:JGD524334 JPW524334:JPZ524334 JZS524334:JZV524334 KJO524334:KJR524334 KTK524334:KTN524334 LDG524334:LDJ524334 LNC524334:LNF524334 LWY524334:LXB524334 MGU524334:MGX524334 MQQ524334:MQT524334 NAM524334:NAP524334 NKI524334:NKL524334 NUE524334:NUH524334 OEA524334:OED524334 ONW524334:ONZ524334 OXS524334:OXV524334 PHO524334:PHR524334 PRK524334:PRN524334 QBG524334:QBJ524334 QLC524334:QLF524334 QUY524334:QVB524334 REU524334:REX524334 ROQ524334:ROT524334 RYM524334:RYP524334 SII524334:SIL524334 SSE524334:SSH524334 TCA524334:TCD524334 TLW524334:TLZ524334 TVS524334:TVV524334 UFO524334:UFR524334 UPK524334:UPN524334 UZG524334:UZJ524334 VJC524334:VJF524334 VSY524334:VTB524334 WCU524334:WCX524334 WMQ524334:WMT524334 WWM524334:WWP524334 AE589870:AH589870 KA589870:KD589870 TW589870:TZ589870 ADS589870:ADV589870 ANO589870:ANR589870 AXK589870:AXN589870 BHG589870:BHJ589870 BRC589870:BRF589870 CAY589870:CBB589870 CKU589870:CKX589870 CUQ589870:CUT589870 DEM589870:DEP589870 DOI589870:DOL589870 DYE589870:DYH589870 EIA589870:EID589870 ERW589870:ERZ589870 FBS589870:FBV589870 FLO589870:FLR589870 FVK589870:FVN589870 GFG589870:GFJ589870 GPC589870:GPF589870 GYY589870:GZB589870 HIU589870:HIX589870 HSQ589870:HST589870 ICM589870:ICP589870 IMI589870:IML589870 IWE589870:IWH589870 JGA589870:JGD589870 JPW589870:JPZ589870 JZS589870:JZV589870 KJO589870:KJR589870 KTK589870:KTN589870 LDG589870:LDJ589870 LNC589870:LNF589870 LWY589870:LXB589870 MGU589870:MGX589870 MQQ589870:MQT589870 NAM589870:NAP589870 NKI589870:NKL589870 NUE589870:NUH589870 OEA589870:OED589870 ONW589870:ONZ589870 OXS589870:OXV589870 PHO589870:PHR589870 PRK589870:PRN589870 QBG589870:QBJ589870 QLC589870:QLF589870 QUY589870:QVB589870 REU589870:REX589870 ROQ589870:ROT589870 RYM589870:RYP589870 SII589870:SIL589870 SSE589870:SSH589870 TCA589870:TCD589870 TLW589870:TLZ589870 TVS589870:TVV589870 UFO589870:UFR589870 UPK589870:UPN589870 UZG589870:UZJ589870 VJC589870:VJF589870 VSY589870:VTB589870 WCU589870:WCX589870 WMQ589870:WMT589870 WWM589870:WWP589870 AE655406:AH655406 KA655406:KD655406 TW655406:TZ655406 ADS655406:ADV655406 ANO655406:ANR655406 AXK655406:AXN655406 BHG655406:BHJ655406 BRC655406:BRF655406 CAY655406:CBB655406 CKU655406:CKX655406 CUQ655406:CUT655406 DEM655406:DEP655406 DOI655406:DOL655406 DYE655406:DYH655406 EIA655406:EID655406 ERW655406:ERZ655406 FBS655406:FBV655406 FLO655406:FLR655406 FVK655406:FVN655406 GFG655406:GFJ655406 GPC655406:GPF655406 GYY655406:GZB655406 HIU655406:HIX655406 HSQ655406:HST655406 ICM655406:ICP655406 IMI655406:IML655406 IWE655406:IWH655406 JGA655406:JGD655406 JPW655406:JPZ655406 JZS655406:JZV655406 KJO655406:KJR655406 KTK655406:KTN655406 LDG655406:LDJ655406 LNC655406:LNF655406 LWY655406:LXB655406 MGU655406:MGX655406 MQQ655406:MQT655406 NAM655406:NAP655406 NKI655406:NKL655406 NUE655406:NUH655406 OEA655406:OED655406 ONW655406:ONZ655406 OXS655406:OXV655406 PHO655406:PHR655406 PRK655406:PRN655406 QBG655406:QBJ655406 QLC655406:QLF655406 QUY655406:QVB655406 REU655406:REX655406 ROQ655406:ROT655406 RYM655406:RYP655406 SII655406:SIL655406 SSE655406:SSH655406 TCA655406:TCD655406 TLW655406:TLZ655406 TVS655406:TVV655406 UFO655406:UFR655406 UPK655406:UPN655406 UZG655406:UZJ655406 VJC655406:VJF655406 VSY655406:VTB655406 WCU655406:WCX655406 WMQ655406:WMT655406 WWM655406:WWP655406 AE720942:AH720942 KA720942:KD720942 TW720942:TZ720942 ADS720942:ADV720942 ANO720942:ANR720942 AXK720942:AXN720942 BHG720942:BHJ720942 BRC720942:BRF720942 CAY720942:CBB720942 CKU720942:CKX720942 CUQ720942:CUT720942 DEM720942:DEP720942 DOI720942:DOL720942 DYE720942:DYH720942 EIA720942:EID720942 ERW720942:ERZ720942 FBS720942:FBV720942 FLO720942:FLR720942 FVK720942:FVN720942 GFG720942:GFJ720942 GPC720942:GPF720942 GYY720942:GZB720942 HIU720942:HIX720942 HSQ720942:HST720942 ICM720942:ICP720942 IMI720942:IML720942 IWE720942:IWH720942 JGA720942:JGD720942 JPW720942:JPZ720942 JZS720942:JZV720942 KJO720942:KJR720942 KTK720942:KTN720942 LDG720942:LDJ720942 LNC720942:LNF720942 LWY720942:LXB720942 MGU720942:MGX720942 MQQ720942:MQT720942 NAM720942:NAP720942 NKI720942:NKL720942 NUE720942:NUH720942 OEA720942:OED720942 ONW720942:ONZ720942 OXS720942:OXV720942 PHO720942:PHR720942 PRK720942:PRN720942 QBG720942:QBJ720942 QLC720942:QLF720942 QUY720942:QVB720942 REU720942:REX720942 ROQ720942:ROT720942 RYM720942:RYP720942 SII720942:SIL720942 SSE720942:SSH720942 TCA720942:TCD720942 TLW720942:TLZ720942 TVS720942:TVV720942 UFO720942:UFR720942 UPK720942:UPN720942 UZG720942:UZJ720942 VJC720942:VJF720942 VSY720942:VTB720942 WCU720942:WCX720942 WMQ720942:WMT720942 WWM720942:WWP720942 AE786478:AH786478 KA786478:KD786478 TW786478:TZ786478 ADS786478:ADV786478 ANO786478:ANR786478 AXK786478:AXN786478 BHG786478:BHJ786478 BRC786478:BRF786478 CAY786478:CBB786478 CKU786478:CKX786478 CUQ786478:CUT786478 DEM786478:DEP786478 DOI786478:DOL786478 DYE786478:DYH786478 EIA786478:EID786478 ERW786478:ERZ786478 FBS786478:FBV786478 FLO786478:FLR786478 FVK786478:FVN786478 GFG786478:GFJ786478 GPC786478:GPF786478 GYY786478:GZB786478 HIU786478:HIX786478 HSQ786478:HST786478 ICM786478:ICP786478 IMI786478:IML786478 IWE786478:IWH786478 JGA786478:JGD786478 JPW786478:JPZ786478 JZS786478:JZV786478 KJO786478:KJR786478 KTK786478:KTN786478 LDG786478:LDJ786478 LNC786478:LNF786478 LWY786478:LXB786478 MGU786478:MGX786478 MQQ786478:MQT786478 NAM786478:NAP786478 NKI786478:NKL786478 NUE786478:NUH786478 OEA786478:OED786478 ONW786478:ONZ786478 OXS786478:OXV786478 PHO786478:PHR786478 PRK786478:PRN786478 QBG786478:QBJ786478 QLC786478:QLF786478 QUY786478:QVB786478 REU786478:REX786478 ROQ786478:ROT786478 RYM786478:RYP786478 SII786478:SIL786478 SSE786478:SSH786478 TCA786478:TCD786478 TLW786478:TLZ786478 TVS786478:TVV786478 UFO786478:UFR786478 UPK786478:UPN786478 UZG786478:UZJ786478 VJC786478:VJF786478 VSY786478:VTB786478 WCU786478:WCX786478 WMQ786478:WMT786478 WWM786478:WWP786478 AE852014:AH852014 KA852014:KD852014 TW852014:TZ852014 ADS852014:ADV852014 ANO852014:ANR852014 AXK852014:AXN852014 BHG852014:BHJ852014 BRC852014:BRF852014 CAY852014:CBB852014 CKU852014:CKX852014 CUQ852014:CUT852014 DEM852014:DEP852014 DOI852014:DOL852014 DYE852014:DYH852014 EIA852014:EID852014 ERW852014:ERZ852014 FBS852014:FBV852014 FLO852014:FLR852014 FVK852014:FVN852014 GFG852014:GFJ852014 GPC852014:GPF852014 GYY852014:GZB852014 HIU852014:HIX852014 HSQ852014:HST852014 ICM852014:ICP852014 IMI852014:IML852014 IWE852014:IWH852014 JGA852014:JGD852014 JPW852014:JPZ852014 JZS852014:JZV852014 KJO852014:KJR852014 KTK852014:KTN852014 LDG852014:LDJ852014 LNC852014:LNF852014 LWY852014:LXB852014 MGU852014:MGX852014 MQQ852014:MQT852014 NAM852014:NAP852014 NKI852014:NKL852014 NUE852014:NUH852014 OEA852014:OED852014 ONW852014:ONZ852014 OXS852014:OXV852014 PHO852014:PHR852014 PRK852014:PRN852014 QBG852014:QBJ852014 QLC852014:QLF852014 QUY852014:QVB852014 REU852014:REX852014 ROQ852014:ROT852014 RYM852014:RYP852014 SII852014:SIL852014 SSE852014:SSH852014 TCA852014:TCD852014 TLW852014:TLZ852014 TVS852014:TVV852014 UFO852014:UFR852014 UPK852014:UPN852014 UZG852014:UZJ852014 VJC852014:VJF852014 VSY852014:VTB852014 WCU852014:WCX852014 WMQ852014:WMT852014 WWM852014:WWP852014 AE917550:AH917550 KA917550:KD917550 TW917550:TZ917550 ADS917550:ADV917550 ANO917550:ANR917550 AXK917550:AXN917550 BHG917550:BHJ917550 BRC917550:BRF917550 CAY917550:CBB917550 CKU917550:CKX917550 CUQ917550:CUT917550 DEM917550:DEP917550 DOI917550:DOL917550 DYE917550:DYH917550 EIA917550:EID917550 ERW917550:ERZ917550 FBS917550:FBV917550 FLO917550:FLR917550 FVK917550:FVN917550 GFG917550:GFJ917550 GPC917550:GPF917550 GYY917550:GZB917550 HIU917550:HIX917550 HSQ917550:HST917550 ICM917550:ICP917550 IMI917550:IML917550 IWE917550:IWH917550 JGA917550:JGD917550 JPW917550:JPZ917550 JZS917550:JZV917550 KJO917550:KJR917550 KTK917550:KTN917550 LDG917550:LDJ917550 LNC917550:LNF917550 LWY917550:LXB917550 MGU917550:MGX917550 MQQ917550:MQT917550 NAM917550:NAP917550 NKI917550:NKL917550 NUE917550:NUH917550 OEA917550:OED917550 ONW917550:ONZ917550 OXS917550:OXV917550 PHO917550:PHR917550 PRK917550:PRN917550 QBG917550:QBJ917550 QLC917550:QLF917550 QUY917550:QVB917550 REU917550:REX917550 ROQ917550:ROT917550 RYM917550:RYP917550 SII917550:SIL917550 SSE917550:SSH917550 TCA917550:TCD917550 TLW917550:TLZ917550 TVS917550:TVV917550 UFO917550:UFR917550 UPK917550:UPN917550 UZG917550:UZJ917550 VJC917550:VJF917550 VSY917550:VTB917550 WCU917550:WCX917550 WMQ917550:WMT917550 WWM917550:WWP917550 AE983086:AH983086 KA983086:KD983086 TW983086:TZ983086 ADS983086:ADV983086 ANO983086:ANR983086 AXK983086:AXN983086 BHG983086:BHJ983086 BRC983086:BRF983086 CAY983086:CBB983086 CKU983086:CKX983086 CUQ983086:CUT983086 DEM983086:DEP983086 DOI983086:DOL983086 DYE983086:DYH983086 EIA983086:EID983086 ERW983086:ERZ983086 FBS983086:FBV983086 FLO983086:FLR983086 FVK983086:FVN983086 GFG983086:GFJ983086 GPC983086:GPF983086 GYY983086:GZB983086 HIU983086:HIX983086 HSQ983086:HST983086 ICM983086:ICP983086 IMI983086:IML983086 IWE983086:IWH983086 JGA983086:JGD983086 JPW983086:JPZ983086 JZS983086:JZV983086 KJO983086:KJR983086 KTK983086:KTN983086 LDG983086:LDJ983086 LNC983086:LNF983086 LWY983086:LXB983086 MGU983086:MGX983086 MQQ983086:MQT983086 NAM983086:NAP983086 NKI983086:NKL983086 NUE983086:NUH983086 OEA983086:OED983086 ONW983086:ONZ983086 OXS983086:OXV983086 PHO983086:PHR983086 PRK983086:PRN983086 QBG983086:QBJ983086 QLC983086:QLF983086 QUY983086:QVB983086 REU983086:REX983086 ROQ983086:ROT983086 RYM983086:RYP983086 SII983086:SIL983086 SSE983086:SSH983086 TCA983086:TCD983086 TLW983086:TLZ983086 TVS983086:TVV983086 UFO983086:UFR983086 UPK983086:UPN983086 UZG983086:UZJ983086 VJC983086:VJF983086 VSY983086:VTB983086 WCU983086:WCX983086 WMQ983086:WMT983086 WWM983086:WWP983086 ROQ983111:ROT983111 JV48:JW48 TR48:TS48 ADN48:ADO48 ANJ48:ANK48 AXF48:AXG48 BHB48:BHC48 BQX48:BQY48 CAT48:CAU48 CKP48:CKQ48 CUL48:CUM48 DEH48:DEI48 DOD48:DOE48 DXZ48:DYA48 EHV48:EHW48 ERR48:ERS48 FBN48:FBO48 FLJ48:FLK48 FVF48:FVG48 GFB48:GFC48 GOX48:GOY48 GYT48:GYU48 HIP48:HIQ48 HSL48:HSM48 ICH48:ICI48 IMD48:IME48 IVZ48:IWA48 JFV48:JFW48 JPR48:JPS48 JZN48:JZO48 KJJ48:KJK48 KTF48:KTG48 LDB48:LDC48 LMX48:LMY48 LWT48:LWU48 MGP48:MGQ48 MQL48:MQM48 NAH48:NAI48 NKD48:NKE48 NTZ48:NUA48 ODV48:ODW48 ONR48:ONS48 OXN48:OXO48 PHJ48:PHK48 PRF48:PRG48 QBB48:QBC48 QKX48:QKY48 QUT48:QUU48 REP48:REQ48 ROL48:ROM48 RYH48:RYI48 SID48:SIE48 SRZ48:SSA48 TBV48:TBW48 TLR48:TLS48 TVN48:TVO48 UFJ48:UFK48 UPF48:UPG48 UZB48:UZC48 VIX48:VIY48 VST48:VSU48 WCP48:WCQ48 WML48:WMM48 WWH48:WWI48 Z65584:AA65584 JV65584:JW65584 TR65584:TS65584 ADN65584:ADO65584 ANJ65584:ANK65584 AXF65584:AXG65584 BHB65584:BHC65584 BQX65584:BQY65584 CAT65584:CAU65584 CKP65584:CKQ65584 CUL65584:CUM65584 DEH65584:DEI65584 DOD65584:DOE65584 DXZ65584:DYA65584 EHV65584:EHW65584 ERR65584:ERS65584 FBN65584:FBO65584 FLJ65584:FLK65584 FVF65584:FVG65584 GFB65584:GFC65584 GOX65584:GOY65584 GYT65584:GYU65584 HIP65584:HIQ65584 HSL65584:HSM65584 ICH65584:ICI65584 IMD65584:IME65584 IVZ65584:IWA65584 JFV65584:JFW65584 JPR65584:JPS65584 JZN65584:JZO65584 KJJ65584:KJK65584 KTF65584:KTG65584 LDB65584:LDC65584 LMX65584:LMY65584 LWT65584:LWU65584 MGP65584:MGQ65584 MQL65584:MQM65584 NAH65584:NAI65584 NKD65584:NKE65584 NTZ65584:NUA65584 ODV65584:ODW65584 ONR65584:ONS65584 OXN65584:OXO65584 PHJ65584:PHK65584 PRF65584:PRG65584 QBB65584:QBC65584 QKX65584:QKY65584 QUT65584:QUU65584 REP65584:REQ65584 ROL65584:ROM65584 RYH65584:RYI65584 SID65584:SIE65584 SRZ65584:SSA65584 TBV65584:TBW65584 TLR65584:TLS65584 TVN65584:TVO65584 UFJ65584:UFK65584 UPF65584:UPG65584 UZB65584:UZC65584 VIX65584:VIY65584 VST65584:VSU65584 WCP65584:WCQ65584 WML65584:WMM65584 WWH65584:WWI65584 Z131120:AA131120 JV131120:JW131120 TR131120:TS131120 ADN131120:ADO131120 ANJ131120:ANK131120 AXF131120:AXG131120 BHB131120:BHC131120 BQX131120:BQY131120 CAT131120:CAU131120 CKP131120:CKQ131120 CUL131120:CUM131120 DEH131120:DEI131120 DOD131120:DOE131120 DXZ131120:DYA131120 EHV131120:EHW131120 ERR131120:ERS131120 FBN131120:FBO131120 FLJ131120:FLK131120 FVF131120:FVG131120 GFB131120:GFC131120 GOX131120:GOY131120 GYT131120:GYU131120 HIP131120:HIQ131120 HSL131120:HSM131120 ICH131120:ICI131120 IMD131120:IME131120 IVZ131120:IWA131120 JFV131120:JFW131120 JPR131120:JPS131120 JZN131120:JZO131120 KJJ131120:KJK131120 KTF131120:KTG131120 LDB131120:LDC131120 LMX131120:LMY131120 LWT131120:LWU131120 MGP131120:MGQ131120 MQL131120:MQM131120 NAH131120:NAI131120 NKD131120:NKE131120 NTZ131120:NUA131120 ODV131120:ODW131120 ONR131120:ONS131120 OXN131120:OXO131120 PHJ131120:PHK131120 PRF131120:PRG131120 QBB131120:QBC131120 QKX131120:QKY131120 QUT131120:QUU131120 REP131120:REQ131120 ROL131120:ROM131120 RYH131120:RYI131120 SID131120:SIE131120 SRZ131120:SSA131120 TBV131120:TBW131120 TLR131120:TLS131120 TVN131120:TVO131120 UFJ131120:UFK131120 UPF131120:UPG131120 UZB131120:UZC131120 VIX131120:VIY131120 VST131120:VSU131120 WCP131120:WCQ131120 WML131120:WMM131120 WWH131120:WWI131120 Z196656:AA196656 JV196656:JW196656 TR196656:TS196656 ADN196656:ADO196656 ANJ196656:ANK196656 AXF196656:AXG196656 BHB196656:BHC196656 BQX196656:BQY196656 CAT196656:CAU196656 CKP196656:CKQ196656 CUL196656:CUM196656 DEH196656:DEI196656 DOD196656:DOE196656 DXZ196656:DYA196656 EHV196656:EHW196656 ERR196656:ERS196656 FBN196656:FBO196656 FLJ196656:FLK196656 FVF196656:FVG196656 GFB196656:GFC196656 GOX196656:GOY196656 GYT196656:GYU196656 HIP196656:HIQ196656 HSL196656:HSM196656 ICH196656:ICI196656 IMD196656:IME196656 IVZ196656:IWA196656 JFV196656:JFW196656 JPR196656:JPS196656 JZN196656:JZO196656 KJJ196656:KJK196656 KTF196656:KTG196656 LDB196656:LDC196656 LMX196656:LMY196656 LWT196656:LWU196656 MGP196656:MGQ196656 MQL196656:MQM196656 NAH196656:NAI196656 NKD196656:NKE196656 NTZ196656:NUA196656 ODV196656:ODW196656 ONR196656:ONS196656 OXN196656:OXO196656 PHJ196656:PHK196656 PRF196656:PRG196656 QBB196656:QBC196656 QKX196656:QKY196656 QUT196656:QUU196656 REP196656:REQ196656 ROL196656:ROM196656 RYH196656:RYI196656 SID196656:SIE196656 SRZ196656:SSA196656 TBV196656:TBW196656 TLR196656:TLS196656 TVN196656:TVO196656 UFJ196656:UFK196656 UPF196656:UPG196656 UZB196656:UZC196656 VIX196656:VIY196656 VST196656:VSU196656 WCP196656:WCQ196656 WML196656:WMM196656 WWH196656:WWI196656 Z262192:AA262192 JV262192:JW262192 TR262192:TS262192 ADN262192:ADO262192 ANJ262192:ANK262192 AXF262192:AXG262192 BHB262192:BHC262192 BQX262192:BQY262192 CAT262192:CAU262192 CKP262192:CKQ262192 CUL262192:CUM262192 DEH262192:DEI262192 DOD262192:DOE262192 DXZ262192:DYA262192 EHV262192:EHW262192 ERR262192:ERS262192 FBN262192:FBO262192 FLJ262192:FLK262192 FVF262192:FVG262192 GFB262192:GFC262192 GOX262192:GOY262192 GYT262192:GYU262192 HIP262192:HIQ262192 HSL262192:HSM262192 ICH262192:ICI262192 IMD262192:IME262192 IVZ262192:IWA262192 JFV262192:JFW262192 JPR262192:JPS262192 JZN262192:JZO262192 KJJ262192:KJK262192 KTF262192:KTG262192 LDB262192:LDC262192 LMX262192:LMY262192 LWT262192:LWU262192 MGP262192:MGQ262192 MQL262192:MQM262192 NAH262192:NAI262192 NKD262192:NKE262192 NTZ262192:NUA262192 ODV262192:ODW262192 ONR262192:ONS262192 OXN262192:OXO262192 PHJ262192:PHK262192 PRF262192:PRG262192 QBB262192:QBC262192 QKX262192:QKY262192 QUT262192:QUU262192 REP262192:REQ262192 ROL262192:ROM262192 RYH262192:RYI262192 SID262192:SIE262192 SRZ262192:SSA262192 TBV262192:TBW262192 TLR262192:TLS262192 TVN262192:TVO262192 UFJ262192:UFK262192 UPF262192:UPG262192 UZB262192:UZC262192 VIX262192:VIY262192 VST262192:VSU262192 WCP262192:WCQ262192 WML262192:WMM262192 WWH262192:WWI262192 Z327728:AA327728 JV327728:JW327728 TR327728:TS327728 ADN327728:ADO327728 ANJ327728:ANK327728 AXF327728:AXG327728 BHB327728:BHC327728 BQX327728:BQY327728 CAT327728:CAU327728 CKP327728:CKQ327728 CUL327728:CUM327728 DEH327728:DEI327728 DOD327728:DOE327728 DXZ327728:DYA327728 EHV327728:EHW327728 ERR327728:ERS327728 FBN327728:FBO327728 FLJ327728:FLK327728 FVF327728:FVG327728 GFB327728:GFC327728 GOX327728:GOY327728 GYT327728:GYU327728 HIP327728:HIQ327728 HSL327728:HSM327728 ICH327728:ICI327728 IMD327728:IME327728 IVZ327728:IWA327728 JFV327728:JFW327728 JPR327728:JPS327728 JZN327728:JZO327728 KJJ327728:KJK327728 KTF327728:KTG327728 LDB327728:LDC327728 LMX327728:LMY327728 LWT327728:LWU327728 MGP327728:MGQ327728 MQL327728:MQM327728 NAH327728:NAI327728 NKD327728:NKE327728 NTZ327728:NUA327728 ODV327728:ODW327728 ONR327728:ONS327728 OXN327728:OXO327728 PHJ327728:PHK327728 PRF327728:PRG327728 QBB327728:QBC327728 QKX327728:QKY327728 QUT327728:QUU327728 REP327728:REQ327728 ROL327728:ROM327728 RYH327728:RYI327728 SID327728:SIE327728 SRZ327728:SSA327728 TBV327728:TBW327728 TLR327728:TLS327728 TVN327728:TVO327728 UFJ327728:UFK327728 UPF327728:UPG327728 UZB327728:UZC327728 VIX327728:VIY327728 VST327728:VSU327728 WCP327728:WCQ327728 WML327728:WMM327728 WWH327728:WWI327728 Z393264:AA393264 JV393264:JW393264 TR393264:TS393264 ADN393264:ADO393264 ANJ393264:ANK393264 AXF393264:AXG393264 BHB393264:BHC393264 BQX393264:BQY393264 CAT393264:CAU393264 CKP393264:CKQ393264 CUL393264:CUM393264 DEH393264:DEI393264 DOD393264:DOE393264 DXZ393264:DYA393264 EHV393264:EHW393264 ERR393264:ERS393264 FBN393264:FBO393264 FLJ393264:FLK393264 FVF393264:FVG393264 GFB393264:GFC393264 GOX393264:GOY393264 GYT393264:GYU393264 HIP393264:HIQ393264 HSL393264:HSM393264 ICH393264:ICI393264 IMD393264:IME393264 IVZ393264:IWA393264 JFV393264:JFW393264 JPR393264:JPS393264 JZN393264:JZO393264 KJJ393264:KJK393264 KTF393264:KTG393264 LDB393264:LDC393264 LMX393264:LMY393264 LWT393264:LWU393264 MGP393264:MGQ393264 MQL393264:MQM393264 NAH393264:NAI393264 NKD393264:NKE393264 NTZ393264:NUA393264 ODV393264:ODW393264 ONR393264:ONS393264 OXN393264:OXO393264 PHJ393264:PHK393264 PRF393264:PRG393264 QBB393264:QBC393264 QKX393264:QKY393264 QUT393264:QUU393264 REP393264:REQ393264 ROL393264:ROM393264 RYH393264:RYI393264 SID393264:SIE393264 SRZ393264:SSA393264 TBV393264:TBW393264 TLR393264:TLS393264 TVN393264:TVO393264 UFJ393264:UFK393264 UPF393264:UPG393264 UZB393264:UZC393264 VIX393264:VIY393264 VST393264:VSU393264 WCP393264:WCQ393264 WML393264:WMM393264 WWH393264:WWI393264 Z458800:AA458800 JV458800:JW458800 TR458800:TS458800 ADN458800:ADO458800 ANJ458800:ANK458800 AXF458800:AXG458800 BHB458800:BHC458800 BQX458800:BQY458800 CAT458800:CAU458800 CKP458800:CKQ458800 CUL458800:CUM458800 DEH458800:DEI458800 DOD458800:DOE458800 DXZ458800:DYA458800 EHV458800:EHW458800 ERR458800:ERS458800 FBN458800:FBO458800 FLJ458800:FLK458800 FVF458800:FVG458800 GFB458800:GFC458800 GOX458800:GOY458800 GYT458800:GYU458800 HIP458800:HIQ458800 HSL458800:HSM458800 ICH458800:ICI458800 IMD458800:IME458800 IVZ458800:IWA458800 JFV458800:JFW458800 JPR458800:JPS458800 JZN458800:JZO458800 KJJ458800:KJK458800 KTF458800:KTG458800 LDB458800:LDC458800 LMX458800:LMY458800 LWT458800:LWU458800 MGP458800:MGQ458800 MQL458800:MQM458800 NAH458800:NAI458800 NKD458800:NKE458800 NTZ458800:NUA458800 ODV458800:ODW458800 ONR458800:ONS458800 OXN458800:OXO458800 PHJ458800:PHK458800 PRF458800:PRG458800 QBB458800:QBC458800 QKX458800:QKY458800 QUT458800:QUU458800 REP458800:REQ458800 ROL458800:ROM458800 RYH458800:RYI458800 SID458800:SIE458800 SRZ458800:SSA458800 TBV458800:TBW458800 TLR458800:TLS458800 TVN458800:TVO458800 UFJ458800:UFK458800 UPF458800:UPG458800 UZB458800:UZC458800 VIX458800:VIY458800 VST458800:VSU458800 WCP458800:WCQ458800 WML458800:WMM458800 WWH458800:WWI458800 Z524336:AA524336 JV524336:JW524336 TR524336:TS524336 ADN524336:ADO524336 ANJ524336:ANK524336 AXF524336:AXG524336 BHB524336:BHC524336 BQX524336:BQY524336 CAT524336:CAU524336 CKP524336:CKQ524336 CUL524336:CUM524336 DEH524336:DEI524336 DOD524336:DOE524336 DXZ524336:DYA524336 EHV524336:EHW524336 ERR524336:ERS524336 FBN524336:FBO524336 FLJ524336:FLK524336 FVF524336:FVG524336 GFB524336:GFC524336 GOX524336:GOY524336 GYT524336:GYU524336 HIP524336:HIQ524336 HSL524336:HSM524336 ICH524336:ICI524336 IMD524336:IME524336 IVZ524336:IWA524336 JFV524336:JFW524336 JPR524336:JPS524336 JZN524336:JZO524336 KJJ524336:KJK524336 KTF524336:KTG524336 LDB524336:LDC524336 LMX524336:LMY524336 LWT524336:LWU524336 MGP524336:MGQ524336 MQL524336:MQM524336 NAH524336:NAI524336 NKD524336:NKE524336 NTZ524336:NUA524336 ODV524336:ODW524336 ONR524336:ONS524336 OXN524336:OXO524336 PHJ524336:PHK524336 PRF524336:PRG524336 QBB524336:QBC524336 QKX524336:QKY524336 QUT524336:QUU524336 REP524336:REQ524336 ROL524336:ROM524336 RYH524336:RYI524336 SID524336:SIE524336 SRZ524336:SSA524336 TBV524336:TBW524336 TLR524336:TLS524336 TVN524336:TVO524336 UFJ524336:UFK524336 UPF524336:UPG524336 UZB524336:UZC524336 VIX524336:VIY524336 VST524336:VSU524336 WCP524336:WCQ524336 WML524336:WMM524336 WWH524336:WWI524336 Z589872:AA589872 JV589872:JW589872 TR589872:TS589872 ADN589872:ADO589872 ANJ589872:ANK589872 AXF589872:AXG589872 BHB589872:BHC589872 BQX589872:BQY589872 CAT589872:CAU589872 CKP589872:CKQ589872 CUL589872:CUM589872 DEH589872:DEI589872 DOD589872:DOE589872 DXZ589872:DYA589872 EHV589872:EHW589872 ERR589872:ERS589872 FBN589872:FBO589872 FLJ589872:FLK589872 FVF589872:FVG589872 GFB589872:GFC589872 GOX589872:GOY589872 GYT589872:GYU589872 HIP589872:HIQ589872 HSL589872:HSM589872 ICH589872:ICI589872 IMD589872:IME589872 IVZ589872:IWA589872 JFV589872:JFW589872 JPR589872:JPS589872 JZN589872:JZO589872 KJJ589872:KJK589872 KTF589872:KTG589872 LDB589872:LDC589872 LMX589872:LMY589872 LWT589872:LWU589872 MGP589872:MGQ589872 MQL589872:MQM589872 NAH589872:NAI589872 NKD589872:NKE589872 NTZ589872:NUA589872 ODV589872:ODW589872 ONR589872:ONS589872 OXN589872:OXO589872 PHJ589872:PHK589872 PRF589872:PRG589872 QBB589872:QBC589872 QKX589872:QKY589872 QUT589872:QUU589872 REP589872:REQ589872 ROL589872:ROM589872 RYH589872:RYI589872 SID589872:SIE589872 SRZ589872:SSA589872 TBV589872:TBW589872 TLR589872:TLS589872 TVN589872:TVO589872 UFJ589872:UFK589872 UPF589872:UPG589872 UZB589872:UZC589872 VIX589872:VIY589872 VST589872:VSU589872 WCP589872:WCQ589872 WML589872:WMM589872 WWH589872:WWI589872 Z655408:AA655408 JV655408:JW655408 TR655408:TS655408 ADN655408:ADO655408 ANJ655408:ANK655408 AXF655408:AXG655408 BHB655408:BHC655408 BQX655408:BQY655408 CAT655408:CAU655408 CKP655408:CKQ655408 CUL655408:CUM655408 DEH655408:DEI655408 DOD655408:DOE655408 DXZ655408:DYA655408 EHV655408:EHW655408 ERR655408:ERS655408 FBN655408:FBO655408 FLJ655408:FLK655408 FVF655408:FVG655408 GFB655408:GFC655408 GOX655408:GOY655408 GYT655408:GYU655408 HIP655408:HIQ655408 HSL655408:HSM655408 ICH655408:ICI655408 IMD655408:IME655408 IVZ655408:IWA655408 JFV655408:JFW655408 JPR655408:JPS655408 JZN655408:JZO655408 KJJ655408:KJK655408 KTF655408:KTG655408 LDB655408:LDC655408 LMX655408:LMY655408 LWT655408:LWU655408 MGP655408:MGQ655408 MQL655408:MQM655408 NAH655408:NAI655408 NKD655408:NKE655408 NTZ655408:NUA655408 ODV655408:ODW655408 ONR655408:ONS655408 OXN655408:OXO655408 PHJ655408:PHK655408 PRF655408:PRG655408 QBB655408:QBC655408 QKX655408:QKY655408 QUT655408:QUU655408 REP655408:REQ655408 ROL655408:ROM655408 RYH655408:RYI655408 SID655408:SIE655408 SRZ655408:SSA655408 TBV655408:TBW655408 TLR655408:TLS655408 TVN655408:TVO655408 UFJ655408:UFK655408 UPF655408:UPG655408 UZB655408:UZC655408 VIX655408:VIY655408 VST655408:VSU655408 WCP655408:WCQ655408 WML655408:WMM655408 WWH655408:WWI655408 Z720944:AA720944 JV720944:JW720944 TR720944:TS720944 ADN720944:ADO720944 ANJ720944:ANK720944 AXF720944:AXG720944 BHB720944:BHC720944 BQX720944:BQY720944 CAT720944:CAU720944 CKP720944:CKQ720944 CUL720944:CUM720944 DEH720944:DEI720944 DOD720944:DOE720944 DXZ720944:DYA720944 EHV720944:EHW720944 ERR720944:ERS720944 FBN720944:FBO720944 FLJ720944:FLK720944 FVF720944:FVG720944 GFB720944:GFC720944 GOX720944:GOY720944 GYT720944:GYU720944 HIP720944:HIQ720944 HSL720944:HSM720944 ICH720944:ICI720944 IMD720944:IME720944 IVZ720944:IWA720944 JFV720944:JFW720944 JPR720944:JPS720944 JZN720944:JZO720944 KJJ720944:KJK720944 KTF720944:KTG720944 LDB720944:LDC720944 LMX720944:LMY720944 LWT720944:LWU720944 MGP720944:MGQ720944 MQL720944:MQM720944 NAH720944:NAI720944 NKD720944:NKE720944 NTZ720944:NUA720944 ODV720944:ODW720944 ONR720944:ONS720944 OXN720944:OXO720944 PHJ720944:PHK720944 PRF720944:PRG720944 QBB720944:QBC720944 QKX720944:QKY720944 QUT720944:QUU720944 REP720944:REQ720944 ROL720944:ROM720944 RYH720944:RYI720944 SID720944:SIE720944 SRZ720944:SSA720944 TBV720944:TBW720944 TLR720944:TLS720944 TVN720944:TVO720944 UFJ720944:UFK720944 UPF720944:UPG720944 UZB720944:UZC720944 VIX720944:VIY720944 VST720944:VSU720944 WCP720944:WCQ720944 WML720944:WMM720944 WWH720944:WWI720944 Z786480:AA786480 JV786480:JW786480 TR786480:TS786480 ADN786480:ADO786480 ANJ786480:ANK786480 AXF786480:AXG786480 BHB786480:BHC786480 BQX786480:BQY786480 CAT786480:CAU786480 CKP786480:CKQ786480 CUL786480:CUM786480 DEH786480:DEI786480 DOD786480:DOE786480 DXZ786480:DYA786480 EHV786480:EHW786480 ERR786480:ERS786480 FBN786480:FBO786480 FLJ786480:FLK786480 FVF786480:FVG786480 GFB786480:GFC786480 GOX786480:GOY786480 GYT786480:GYU786480 HIP786480:HIQ786480 HSL786480:HSM786480 ICH786480:ICI786480 IMD786480:IME786480 IVZ786480:IWA786480 JFV786480:JFW786480 JPR786480:JPS786480 JZN786480:JZO786480 KJJ786480:KJK786480 KTF786480:KTG786480 LDB786480:LDC786480 LMX786480:LMY786480 LWT786480:LWU786480 MGP786480:MGQ786480 MQL786480:MQM786480 NAH786480:NAI786480 NKD786480:NKE786480 NTZ786480:NUA786480 ODV786480:ODW786480 ONR786480:ONS786480 OXN786480:OXO786480 PHJ786480:PHK786480 PRF786480:PRG786480 QBB786480:QBC786480 QKX786480:QKY786480 QUT786480:QUU786480 REP786480:REQ786480 ROL786480:ROM786480 RYH786480:RYI786480 SID786480:SIE786480 SRZ786480:SSA786480 TBV786480:TBW786480 TLR786480:TLS786480 TVN786480:TVO786480 UFJ786480:UFK786480 UPF786480:UPG786480 UZB786480:UZC786480 VIX786480:VIY786480 VST786480:VSU786480 WCP786480:WCQ786480 WML786480:WMM786480 WWH786480:WWI786480 Z852016:AA852016 JV852016:JW852016 TR852016:TS852016 ADN852016:ADO852016 ANJ852016:ANK852016 AXF852016:AXG852016 BHB852016:BHC852016 BQX852016:BQY852016 CAT852016:CAU852016 CKP852016:CKQ852016 CUL852016:CUM852016 DEH852016:DEI852016 DOD852016:DOE852016 DXZ852016:DYA852016 EHV852016:EHW852016 ERR852016:ERS852016 FBN852016:FBO852016 FLJ852016:FLK852016 FVF852016:FVG852016 GFB852016:GFC852016 GOX852016:GOY852016 GYT852016:GYU852016 HIP852016:HIQ852016 HSL852016:HSM852016 ICH852016:ICI852016 IMD852016:IME852016 IVZ852016:IWA852016 JFV852016:JFW852016 JPR852016:JPS852016 JZN852016:JZO852016 KJJ852016:KJK852016 KTF852016:KTG852016 LDB852016:LDC852016 LMX852016:LMY852016 LWT852016:LWU852016 MGP852016:MGQ852016 MQL852016:MQM852016 NAH852016:NAI852016 NKD852016:NKE852016 NTZ852016:NUA852016 ODV852016:ODW852016 ONR852016:ONS852016 OXN852016:OXO852016 PHJ852016:PHK852016 PRF852016:PRG852016 QBB852016:QBC852016 QKX852016:QKY852016 QUT852016:QUU852016 REP852016:REQ852016 ROL852016:ROM852016 RYH852016:RYI852016 SID852016:SIE852016 SRZ852016:SSA852016 TBV852016:TBW852016 TLR852016:TLS852016 TVN852016:TVO852016 UFJ852016:UFK852016 UPF852016:UPG852016 UZB852016:UZC852016 VIX852016:VIY852016 VST852016:VSU852016 WCP852016:WCQ852016 WML852016:WMM852016 WWH852016:WWI852016 Z917552:AA917552 JV917552:JW917552 TR917552:TS917552 ADN917552:ADO917552 ANJ917552:ANK917552 AXF917552:AXG917552 BHB917552:BHC917552 BQX917552:BQY917552 CAT917552:CAU917552 CKP917552:CKQ917552 CUL917552:CUM917552 DEH917552:DEI917552 DOD917552:DOE917552 DXZ917552:DYA917552 EHV917552:EHW917552 ERR917552:ERS917552 FBN917552:FBO917552 FLJ917552:FLK917552 FVF917552:FVG917552 GFB917552:GFC917552 GOX917552:GOY917552 GYT917552:GYU917552 HIP917552:HIQ917552 HSL917552:HSM917552 ICH917552:ICI917552 IMD917552:IME917552 IVZ917552:IWA917552 JFV917552:JFW917552 JPR917552:JPS917552 JZN917552:JZO917552 KJJ917552:KJK917552 KTF917552:KTG917552 LDB917552:LDC917552 LMX917552:LMY917552 LWT917552:LWU917552 MGP917552:MGQ917552 MQL917552:MQM917552 NAH917552:NAI917552 NKD917552:NKE917552 NTZ917552:NUA917552 ODV917552:ODW917552 ONR917552:ONS917552 OXN917552:OXO917552 PHJ917552:PHK917552 PRF917552:PRG917552 QBB917552:QBC917552 QKX917552:QKY917552 QUT917552:QUU917552 REP917552:REQ917552 ROL917552:ROM917552 RYH917552:RYI917552 SID917552:SIE917552 SRZ917552:SSA917552 TBV917552:TBW917552 TLR917552:TLS917552 TVN917552:TVO917552 UFJ917552:UFK917552 UPF917552:UPG917552 UZB917552:UZC917552 VIX917552:VIY917552 VST917552:VSU917552 WCP917552:WCQ917552 WML917552:WMM917552 WWH917552:WWI917552 Z983088:AA983088 JV983088:JW983088 TR983088:TS983088 ADN983088:ADO983088 ANJ983088:ANK983088 AXF983088:AXG983088 BHB983088:BHC983088 BQX983088:BQY983088 CAT983088:CAU983088 CKP983088:CKQ983088 CUL983088:CUM983088 DEH983088:DEI983088 DOD983088:DOE983088 DXZ983088:DYA983088 EHV983088:EHW983088 ERR983088:ERS983088 FBN983088:FBO983088 FLJ983088:FLK983088 FVF983088:FVG983088 GFB983088:GFC983088 GOX983088:GOY983088 GYT983088:GYU983088 HIP983088:HIQ983088 HSL983088:HSM983088 ICH983088:ICI983088 IMD983088:IME983088 IVZ983088:IWA983088 JFV983088:JFW983088 JPR983088:JPS983088 JZN983088:JZO983088 KJJ983088:KJK983088 KTF983088:KTG983088 LDB983088:LDC983088 LMX983088:LMY983088 LWT983088:LWU983088 MGP983088:MGQ983088 MQL983088:MQM983088 NAH983088:NAI983088 NKD983088:NKE983088 NTZ983088:NUA983088 ODV983088:ODW983088 ONR983088:ONS983088 OXN983088:OXO983088 PHJ983088:PHK983088 PRF983088:PRG983088 QBB983088:QBC983088 QKX983088:QKY983088 QUT983088:QUU983088 REP983088:REQ983088 ROL983088:ROM983088 RYH983088:RYI983088 SID983088:SIE983088 SRZ983088:SSA983088 TBV983088:TBW983088 TLR983088:TLS983088 TVN983088:TVO983088 UFJ983088:UFK983088 UPF983088:UPG983088 UZB983088:UZC983088 VIX983088:VIY983088 VST983088:VSU983088 WCP983088:WCQ983088 WML983088:WMM983088 WWH983088:WWI983088 RYM983111:RYP983111 JP48:JS48 TL48:TO48 ADH48:ADK48 AND48:ANG48 AWZ48:AXC48 BGV48:BGY48 BQR48:BQU48 CAN48:CAQ48 CKJ48:CKM48 CUF48:CUI48 DEB48:DEE48 DNX48:DOA48 DXT48:DXW48 EHP48:EHS48 ERL48:ERO48 FBH48:FBK48 FLD48:FLG48 FUZ48:FVC48 GEV48:GEY48 GOR48:GOU48 GYN48:GYQ48 HIJ48:HIM48 HSF48:HSI48 ICB48:ICE48 ILX48:IMA48 IVT48:IVW48 JFP48:JFS48 JPL48:JPO48 JZH48:JZK48 KJD48:KJG48 KSZ48:KTC48 LCV48:LCY48 LMR48:LMU48 LWN48:LWQ48 MGJ48:MGM48 MQF48:MQI48 NAB48:NAE48 NJX48:NKA48 NTT48:NTW48 ODP48:ODS48 ONL48:ONO48 OXH48:OXK48 PHD48:PHG48 PQZ48:PRC48 QAV48:QAY48 QKR48:QKU48 QUN48:QUQ48 REJ48:REM48 ROF48:ROI48 RYB48:RYE48 SHX48:SIA48 SRT48:SRW48 TBP48:TBS48 TLL48:TLO48 TVH48:TVK48 UFD48:UFG48 UOZ48:UPC48 UYV48:UYY48 VIR48:VIU48 VSN48:VSQ48 WCJ48:WCM48 WMF48:WMI48 WWB48:WWE48 T65584:W65584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T131120:W131120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T196656:W196656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T262192:W262192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T327728:W327728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T393264:W393264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T458800:W458800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T524336:W524336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T589872:W589872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T655408:W655408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T720944:W720944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T786480:W786480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T852016:W852016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T917552:W917552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T983088:W983088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SII983111:SIL983111 KA55:KD55 TW55:TZ55 ADS55:ADV55 ANO55:ANR55 AXK55:AXN55 BHG55:BHJ55 BRC55:BRF55 CAY55:CBB55 CKU55:CKX55 CUQ55:CUT55 DEM55:DEP55 DOI55:DOL55 DYE55:DYH55 EIA55:EID55 ERW55:ERZ55 FBS55:FBV55 FLO55:FLR55 FVK55:FVN55 GFG55:GFJ55 GPC55:GPF55 GYY55:GZB55 HIU55:HIX55 HSQ55:HST55 ICM55:ICP55 IMI55:IML55 IWE55:IWH55 JGA55:JGD55 JPW55:JPZ55 JZS55:JZV55 KJO55:KJR55 KTK55:KTN55 LDG55:LDJ55 LNC55:LNF55 LWY55:LXB55 MGU55:MGX55 MQQ55:MQT55 NAM55:NAP55 NKI55:NKL55 NUE55:NUH55 OEA55:OED55 ONW55:ONZ55 OXS55:OXV55 PHO55:PHR55 PRK55:PRN55 QBG55:QBJ55 QLC55:QLF55 QUY55:QVB55 REU55:REX55 ROQ55:ROT55 RYM55:RYP55 SII55:SIL55 SSE55:SSH55 TCA55:TCD55 TLW55:TLZ55 TVS55:TVV55 UFO55:UFR55 UPK55:UPN55 UZG55:UZJ55 VJC55:VJF55 VSY55:VTB55 WCU55:WCX55 WMQ55:WMT55 WWM55:WWP55 AE65591:AH65591 KA65591:KD65591 TW65591:TZ65591 ADS65591:ADV65591 ANO65591:ANR65591 AXK65591:AXN65591 BHG65591:BHJ65591 BRC65591:BRF65591 CAY65591:CBB65591 CKU65591:CKX65591 CUQ65591:CUT65591 DEM65591:DEP65591 DOI65591:DOL65591 DYE65591:DYH65591 EIA65591:EID65591 ERW65591:ERZ65591 FBS65591:FBV65591 FLO65591:FLR65591 FVK65591:FVN65591 GFG65591:GFJ65591 GPC65591:GPF65591 GYY65591:GZB65591 HIU65591:HIX65591 HSQ65591:HST65591 ICM65591:ICP65591 IMI65591:IML65591 IWE65591:IWH65591 JGA65591:JGD65591 JPW65591:JPZ65591 JZS65591:JZV65591 KJO65591:KJR65591 KTK65591:KTN65591 LDG65591:LDJ65591 LNC65591:LNF65591 LWY65591:LXB65591 MGU65591:MGX65591 MQQ65591:MQT65591 NAM65591:NAP65591 NKI65591:NKL65591 NUE65591:NUH65591 OEA65591:OED65591 ONW65591:ONZ65591 OXS65591:OXV65591 PHO65591:PHR65591 PRK65591:PRN65591 QBG65591:QBJ65591 QLC65591:QLF65591 QUY65591:QVB65591 REU65591:REX65591 ROQ65591:ROT65591 RYM65591:RYP65591 SII65591:SIL65591 SSE65591:SSH65591 TCA65591:TCD65591 TLW65591:TLZ65591 TVS65591:TVV65591 UFO65591:UFR65591 UPK65591:UPN65591 UZG65591:UZJ65591 VJC65591:VJF65591 VSY65591:VTB65591 WCU65591:WCX65591 WMQ65591:WMT65591 WWM65591:WWP65591 AE131127:AH131127 KA131127:KD131127 TW131127:TZ131127 ADS131127:ADV131127 ANO131127:ANR131127 AXK131127:AXN131127 BHG131127:BHJ131127 BRC131127:BRF131127 CAY131127:CBB131127 CKU131127:CKX131127 CUQ131127:CUT131127 DEM131127:DEP131127 DOI131127:DOL131127 DYE131127:DYH131127 EIA131127:EID131127 ERW131127:ERZ131127 FBS131127:FBV131127 FLO131127:FLR131127 FVK131127:FVN131127 GFG131127:GFJ131127 GPC131127:GPF131127 GYY131127:GZB131127 HIU131127:HIX131127 HSQ131127:HST131127 ICM131127:ICP131127 IMI131127:IML131127 IWE131127:IWH131127 JGA131127:JGD131127 JPW131127:JPZ131127 JZS131127:JZV131127 KJO131127:KJR131127 KTK131127:KTN131127 LDG131127:LDJ131127 LNC131127:LNF131127 LWY131127:LXB131127 MGU131127:MGX131127 MQQ131127:MQT131127 NAM131127:NAP131127 NKI131127:NKL131127 NUE131127:NUH131127 OEA131127:OED131127 ONW131127:ONZ131127 OXS131127:OXV131127 PHO131127:PHR131127 PRK131127:PRN131127 QBG131127:QBJ131127 QLC131127:QLF131127 QUY131127:QVB131127 REU131127:REX131127 ROQ131127:ROT131127 RYM131127:RYP131127 SII131127:SIL131127 SSE131127:SSH131127 TCA131127:TCD131127 TLW131127:TLZ131127 TVS131127:TVV131127 UFO131127:UFR131127 UPK131127:UPN131127 UZG131127:UZJ131127 VJC131127:VJF131127 VSY131127:VTB131127 WCU131127:WCX131127 WMQ131127:WMT131127 WWM131127:WWP131127 AE196663:AH196663 KA196663:KD196663 TW196663:TZ196663 ADS196663:ADV196663 ANO196663:ANR196663 AXK196663:AXN196663 BHG196663:BHJ196663 BRC196663:BRF196663 CAY196663:CBB196663 CKU196663:CKX196663 CUQ196663:CUT196663 DEM196663:DEP196663 DOI196663:DOL196663 DYE196663:DYH196663 EIA196663:EID196663 ERW196663:ERZ196663 FBS196663:FBV196663 FLO196663:FLR196663 FVK196663:FVN196663 GFG196663:GFJ196663 GPC196663:GPF196663 GYY196663:GZB196663 HIU196663:HIX196663 HSQ196663:HST196663 ICM196663:ICP196663 IMI196663:IML196663 IWE196663:IWH196663 JGA196663:JGD196663 JPW196663:JPZ196663 JZS196663:JZV196663 KJO196663:KJR196663 KTK196663:KTN196663 LDG196663:LDJ196663 LNC196663:LNF196663 LWY196663:LXB196663 MGU196663:MGX196663 MQQ196663:MQT196663 NAM196663:NAP196663 NKI196663:NKL196663 NUE196663:NUH196663 OEA196663:OED196663 ONW196663:ONZ196663 OXS196663:OXV196663 PHO196663:PHR196663 PRK196663:PRN196663 QBG196663:QBJ196663 QLC196663:QLF196663 QUY196663:QVB196663 REU196663:REX196663 ROQ196663:ROT196663 RYM196663:RYP196663 SII196663:SIL196663 SSE196663:SSH196663 TCA196663:TCD196663 TLW196663:TLZ196663 TVS196663:TVV196663 UFO196663:UFR196663 UPK196663:UPN196663 UZG196663:UZJ196663 VJC196663:VJF196663 VSY196663:VTB196663 WCU196663:WCX196663 WMQ196663:WMT196663 WWM196663:WWP196663 AE262199:AH262199 KA262199:KD262199 TW262199:TZ262199 ADS262199:ADV262199 ANO262199:ANR262199 AXK262199:AXN262199 BHG262199:BHJ262199 BRC262199:BRF262199 CAY262199:CBB262199 CKU262199:CKX262199 CUQ262199:CUT262199 DEM262199:DEP262199 DOI262199:DOL262199 DYE262199:DYH262199 EIA262199:EID262199 ERW262199:ERZ262199 FBS262199:FBV262199 FLO262199:FLR262199 FVK262199:FVN262199 GFG262199:GFJ262199 GPC262199:GPF262199 GYY262199:GZB262199 HIU262199:HIX262199 HSQ262199:HST262199 ICM262199:ICP262199 IMI262199:IML262199 IWE262199:IWH262199 JGA262199:JGD262199 JPW262199:JPZ262199 JZS262199:JZV262199 KJO262199:KJR262199 KTK262199:KTN262199 LDG262199:LDJ262199 LNC262199:LNF262199 LWY262199:LXB262199 MGU262199:MGX262199 MQQ262199:MQT262199 NAM262199:NAP262199 NKI262199:NKL262199 NUE262199:NUH262199 OEA262199:OED262199 ONW262199:ONZ262199 OXS262199:OXV262199 PHO262199:PHR262199 PRK262199:PRN262199 QBG262199:QBJ262199 QLC262199:QLF262199 QUY262199:QVB262199 REU262199:REX262199 ROQ262199:ROT262199 RYM262199:RYP262199 SII262199:SIL262199 SSE262199:SSH262199 TCA262199:TCD262199 TLW262199:TLZ262199 TVS262199:TVV262199 UFO262199:UFR262199 UPK262199:UPN262199 UZG262199:UZJ262199 VJC262199:VJF262199 VSY262199:VTB262199 WCU262199:WCX262199 WMQ262199:WMT262199 WWM262199:WWP262199 AE327735:AH327735 KA327735:KD327735 TW327735:TZ327735 ADS327735:ADV327735 ANO327735:ANR327735 AXK327735:AXN327735 BHG327735:BHJ327735 BRC327735:BRF327735 CAY327735:CBB327735 CKU327735:CKX327735 CUQ327735:CUT327735 DEM327735:DEP327735 DOI327735:DOL327735 DYE327735:DYH327735 EIA327735:EID327735 ERW327735:ERZ327735 FBS327735:FBV327735 FLO327735:FLR327735 FVK327735:FVN327735 GFG327735:GFJ327735 GPC327735:GPF327735 GYY327735:GZB327735 HIU327735:HIX327735 HSQ327735:HST327735 ICM327735:ICP327735 IMI327735:IML327735 IWE327735:IWH327735 JGA327735:JGD327735 JPW327735:JPZ327735 JZS327735:JZV327735 KJO327735:KJR327735 KTK327735:KTN327735 LDG327735:LDJ327735 LNC327735:LNF327735 LWY327735:LXB327735 MGU327735:MGX327735 MQQ327735:MQT327735 NAM327735:NAP327735 NKI327735:NKL327735 NUE327735:NUH327735 OEA327735:OED327735 ONW327735:ONZ327735 OXS327735:OXV327735 PHO327735:PHR327735 PRK327735:PRN327735 QBG327735:QBJ327735 QLC327735:QLF327735 QUY327735:QVB327735 REU327735:REX327735 ROQ327735:ROT327735 RYM327735:RYP327735 SII327735:SIL327735 SSE327735:SSH327735 TCA327735:TCD327735 TLW327735:TLZ327735 TVS327735:TVV327735 UFO327735:UFR327735 UPK327735:UPN327735 UZG327735:UZJ327735 VJC327735:VJF327735 VSY327735:VTB327735 WCU327735:WCX327735 WMQ327735:WMT327735 WWM327735:WWP327735 AE393271:AH393271 KA393271:KD393271 TW393271:TZ393271 ADS393271:ADV393271 ANO393271:ANR393271 AXK393271:AXN393271 BHG393271:BHJ393271 BRC393271:BRF393271 CAY393271:CBB393271 CKU393271:CKX393271 CUQ393271:CUT393271 DEM393271:DEP393271 DOI393271:DOL393271 DYE393271:DYH393271 EIA393271:EID393271 ERW393271:ERZ393271 FBS393271:FBV393271 FLO393271:FLR393271 FVK393271:FVN393271 GFG393271:GFJ393271 GPC393271:GPF393271 GYY393271:GZB393271 HIU393271:HIX393271 HSQ393271:HST393271 ICM393271:ICP393271 IMI393271:IML393271 IWE393271:IWH393271 JGA393271:JGD393271 JPW393271:JPZ393271 JZS393271:JZV393271 KJO393271:KJR393271 KTK393271:KTN393271 LDG393271:LDJ393271 LNC393271:LNF393271 LWY393271:LXB393271 MGU393271:MGX393271 MQQ393271:MQT393271 NAM393271:NAP393271 NKI393271:NKL393271 NUE393271:NUH393271 OEA393271:OED393271 ONW393271:ONZ393271 OXS393271:OXV393271 PHO393271:PHR393271 PRK393271:PRN393271 QBG393271:QBJ393271 QLC393271:QLF393271 QUY393271:QVB393271 REU393271:REX393271 ROQ393271:ROT393271 RYM393271:RYP393271 SII393271:SIL393271 SSE393271:SSH393271 TCA393271:TCD393271 TLW393271:TLZ393271 TVS393271:TVV393271 UFO393271:UFR393271 UPK393271:UPN393271 UZG393271:UZJ393271 VJC393271:VJF393271 VSY393271:VTB393271 WCU393271:WCX393271 WMQ393271:WMT393271 WWM393271:WWP393271 AE458807:AH458807 KA458807:KD458807 TW458807:TZ458807 ADS458807:ADV458807 ANO458807:ANR458807 AXK458807:AXN458807 BHG458807:BHJ458807 BRC458807:BRF458807 CAY458807:CBB458807 CKU458807:CKX458807 CUQ458807:CUT458807 DEM458807:DEP458807 DOI458807:DOL458807 DYE458807:DYH458807 EIA458807:EID458807 ERW458807:ERZ458807 FBS458807:FBV458807 FLO458807:FLR458807 FVK458807:FVN458807 GFG458807:GFJ458807 GPC458807:GPF458807 GYY458807:GZB458807 HIU458807:HIX458807 HSQ458807:HST458807 ICM458807:ICP458807 IMI458807:IML458807 IWE458807:IWH458807 JGA458807:JGD458807 JPW458807:JPZ458807 JZS458807:JZV458807 KJO458807:KJR458807 KTK458807:KTN458807 LDG458807:LDJ458807 LNC458807:LNF458807 LWY458807:LXB458807 MGU458807:MGX458807 MQQ458807:MQT458807 NAM458807:NAP458807 NKI458807:NKL458807 NUE458807:NUH458807 OEA458807:OED458807 ONW458807:ONZ458807 OXS458807:OXV458807 PHO458807:PHR458807 PRK458807:PRN458807 QBG458807:QBJ458807 QLC458807:QLF458807 QUY458807:QVB458807 REU458807:REX458807 ROQ458807:ROT458807 RYM458807:RYP458807 SII458807:SIL458807 SSE458807:SSH458807 TCA458807:TCD458807 TLW458807:TLZ458807 TVS458807:TVV458807 UFO458807:UFR458807 UPK458807:UPN458807 UZG458807:UZJ458807 VJC458807:VJF458807 VSY458807:VTB458807 WCU458807:WCX458807 WMQ458807:WMT458807 WWM458807:WWP458807 AE524343:AH524343 KA524343:KD524343 TW524343:TZ524343 ADS524343:ADV524343 ANO524343:ANR524343 AXK524343:AXN524343 BHG524343:BHJ524343 BRC524343:BRF524343 CAY524343:CBB524343 CKU524343:CKX524343 CUQ524343:CUT524343 DEM524343:DEP524343 DOI524343:DOL524343 DYE524343:DYH524343 EIA524343:EID524343 ERW524343:ERZ524343 FBS524343:FBV524343 FLO524343:FLR524343 FVK524343:FVN524343 GFG524343:GFJ524343 GPC524343:GPF524343 GYY524343:GZB524343 HIU524343:HIX524343 HSQ524343:HST524343 ICM524343:ICP524343 IMI524343:IML524343 IWE524343:IWH524343 JGA524343:JGD524343 JPW524343:JPZ524343 JZS524343:JZV524343 KJO524343:KJR524343 KTK524343:KTN524343 LDG524343:LDJ524343 LNC524343:LNF524343 LWY524343:LXB524343 MGU524343:MGX524343 MQQ524343:MQT524343 NAM524343:NAP524343 NKI524343:NKL524343 NUE524343:NUH524343 OEA524343:OED524343 ONW524343:ONZ524343 OXS524343:OXV524343 PHO524343:PHR524343 PRK524343:PRN524343 QBG524343:QBJ524343 QLC524343:QLF524343 QUY524343:QVB524343 REU524343:REX524343 ROQ524343:ROT524343 RYM524343:RYP524343 SII524343:SIL524343 SSE524343:SSH524343 TCA524343:TCD524343 TLW524343:TLZ524343 TVS524343:TVV524343 UFO524343:UFR524343 UPK524343:UPN524343 UZG524343:UZJ524343 VJC524343:VJF524343 VSY524343:VTB524343 WCU524343:WCX524343 WMQ524343:WMT524343 WWM524343:WWP524343 AE589879:AH589879 KA589879:KD589879 TW589879:TZ589879 ADS589879:ADV589879 ANO589879:ANR589879 AXK589879:AXN589879 BHG589879:BHJ589879 BRC589879:BRF589879 CAY589879:CBB589879 CKU589879:CKX589879 CUQ589879:CUT589879 DEM589879:DEP589879 DOI589879:DOL589879 DYE589879:DYH589879 EIA589879:EID589879 ERW589879:ERZ589879 FBS589879:FBV589879 FLO589879:FLR589879 FVK589879:FVN589879 GFG589879:GFJ589879 GPC589879:GPF589879 GYY589879:GZB589879 HIU589879:HIX589879 HSQ589879:HST589879 ICM589879:ICP589879 IMI589879:IML589879 IWE589879:IWH589879 JGA589879:JGD589879 JPW589879:JPZ589879 JZS589879:JZV589879 KJO589879:KJR589879 KTK589879:KTN589879 LDG589879:LDJ589879 LNC589879:LNF589879 LWY589879:LXB589879 MGU589879:MGX589879 MQQ589879:MQT589879 NAM589879:NAP589879 NKI589879:NKL589879 NUE589879:NUH589879 OEA589879:OED589879 ONW589879:ONZ589879 OXS589879:OXV589879 PHO589879:PHR589879 PRK589879:PRN589879 QBG589879:QBJ589879 QLC589879:QLF589879 QUY589879:QVB589879 REU589879:REX589879 ROQ589879:ROT589879 RYM589879:RYP589879 SII589879:SIL589879 SSE589879:SSH589879 TCA589879:TCD589879 TLW589879:TLZ589879 TVS589879:TVV589879 UFO589879:UFR589879 UPK589879:UPN589879 UZG589879:UZJ589879 VJC589879:VJF589879 VSY589879:VTB589879 WCU589879:WCX589879 WMQ589879:WMT589879 WWM589879:WWP589879 AE655415:AH655415 KA655415:KD655415 TW655415:TZ655415 ADS655415:ADV655415 ANO655415:ANR655415 AXK655415:AXN655415 BHG655415:BHJ655415 BRC655415:BRF655415 CAY655415:CBB655415 CKU655415:CKX655415 CUQ655415:CUT655415 DEM655415:DEP655415 DOI655415:DOL655415 DYE655415:DYH655415 EIA655415:EID655415 ERW655415:ERZ655415 FBS655415:FBV655415 FLO655415:FLR655415 FVK655415:FVN655415 GFG655415:GFJ655415 GPC655415:GPF655415 GYY655415:GZB655415 HIU655415:HIX655415 HSQ655415:HST655415 ICM655415:ICP655415 IMI655415:IML655415 IWE655415:IWH655415 JGA655415:JGD655415 JPW655415:JPZ655415 JZS655415:JZV655415 KJO655415:KJR655415 KTK655415:KTN655415 LDG655415:LDJ655415 LNC655415:LNF655415 LWY655415:LXB655415 MGU655415:MGX655415 MQQ655415:MQT655415 NAM655415:NAP655415 NKI655415:NKL655415 NUE655415:NUH655415 OEA655415:OED655415 ONW655415:ONZ655415 OXS655415:OXV655415 PHO655415:PHR655415 PRK655415:PRN655415 QBG655415:QBJ655415 QLC655415:QLF655415 QUY655415:QVB655415 REU655415:REX655415 ROQ655415:ROT655415 RYM655415:RYP655415 SII655415:SIL655415 SSE655415:SSH655415 TCA655415:TCD655415 TLW655415:TLZ655415 TVS655415:TVV655415 UFO655415:UFR655415 UPK655415:UPN655415 UZG655415:UZJ655415 VJC655415:VJF655415 VSY655415:VTB655415 WCU655415:WCX655415 WMQ655415:WMT655415 WWM655415:WWP655415 AE720951:AH720951 KA720951:KD720951 TW720951:TZ720951 ADS720951:ADV720951 ANO720951:ANR720951 AXK720951:AXN720951 BHG720951:BHJ720951 BRC720951:BRF720951 CAY720951:CBB720951 CKU720951:CKX720951 CUQ720951:CUT720951 DEM720951:DEP720951 DOI720951:DOL720951 DYE720951:DYH720951 EIA720951:EID720951 ERW720951:ERZ720951 FBS720951:FBV720951 FLO720951:FLR720951 FVK720951:FVN720951 GFG720951:GFJ720951 GPC720951:GPF720951 GYY720951:GZB720951 HIU720951:HIX720951 HSQ720951:HST720951 ICM720951:ICP720951 IMI720951:IML720951 IWE720951:IWH720951 JGA720951:JGD720951 JPW720951:JPZ720951 JZS720951:JZV720951 KJO720951:KJR720951 KTK720951:KTN720951 LDG720951:LDJ720951 LNC720951:LNF720951 LWY720951:LXB720951 MGU720951:MGX720951 MQQ720951:MQT720951 NAM720951:NAP720951 NKI720951:NKL720951 NUE720951:NUH720951 OEA720951:OED720951 ONW720951:ONZ720951 OXS720951:OXV720951 PHO720951:PHR720951 PRK720951:PRN720951 QBG720951:QBJ720951 QLC720951:QLF720951 QUY720951:QVB720951 REU720951:REX720951 ROQ720951:ROT720951 RYM720951:RYP720951 SII720951:SIL720951 SSE720951:SSH720951 TCA720951:TCD720951 TLW720951:TLZ720951 TVS720951:TVV720951 UFO720951:UFR720951 UPK720951:UPN720951 UZG720951:UZJ720951 VJC720951:VJF720951 VSY720951:VTB720951 WCU720951:WCX720951 WMQ720951:WMT720951 WWM720951:WWP720951 AE786487:AH786487 KA786487:KD786487 TW786487:TZ786487 ADS786487:ADV786487 ANO786487:ANR786487 AXK786487:AXN786487 BHG786487:BHJ786487 BRC786487:BRF786487 CAY786487:CBB786487 CKU786487:CKX786487 CUQ786487:CUT786487 DEM786487:DEP786487 DOI786487:DOL786487 DYE786487:DYH786487 EIA786487:EID786487 ERW786487:ERZ786487 FBS786487:FBV786487 FLO786487:FLR786487 FVK786487:FVN786487 GFG786487:GFJ786487 GPC786487:GPF786487 GYY786487:GZB786487 HIU786487:HIX786487 HSQ786487:HST786487 ICM786487:ICP786487 IMI786487:IML786487 IWE786487:IWH786487 JGA786487:JGD786487 JPW786487:JPZ786487 JZS786487:JZV786487 KJO786487:KJR786487 KTK786487:KTN786487 LDG786487:LDJ786487 LNC786487:LNF786487 LWY786487:LXB786487 MGU786487:MGX786487 MQQ786487:MQT786487 NAM786487:NAP786487 NKI786487:NKL786487 NUE786487:NUH786487 OEA786487:OED786487 ONW786487:ONZ786487 OXS786487:OXV786487 PHO786487:PHR786487 PRK786487:PRN786487 QBG786487:QBJ786487 QLC786487:QLF786487 QUY786487:QVB786487 REU786487:REX786487 ROQ786487:ROT786487 RYM786487:RYP786487 SII786487:SIL786487 SSE786487:SSH786487 TCA786487:TCD786487 TLW786487:TLZ786487 TVS786487:TVV786487 UFO786487:UFR786487 UPK786487:UPN786487 UZG786487:UZJ786487 VJC786487:VJF786487 VSY786487:VTB786487 WCU786487:WCX786487 WMQ786487:WMT786487 WWM786487:WWP786487 AE852023:AH852023 KA852023:KD852023 TW852023:TZ852023 ADS852023:ADV852023 ANO852023:ANR852023 AXK852023:AXN852023 BHG852023:BHJ852023 BRC852023:BRF852023 CAY852023:CBB852023 CKU852023:CKX852023 CUQ852023:CUT852023 DEM852023:DEP852023 DOI852023:DOL852023 DYE852023:DYH852023 EIA852023:EID852023 ERW852023:ERZ852023 FBS852023:FBV852023 FLO852023:FLR852023 FVK852023:FVN852023 GFG852023:GFJ852023 GPC852023:GPF852023 GYY852023:GZB852023 HIU852023:HIX852023 HSQ852023:HST852023 ICM852023:ICP852023 IMI852023:IML852023 IWE852023:IWH852023 JGA852023:JGD852023 JPW852023:JPZ852023 JZS852023:JZV852023 KJO852023:KJR852023 KTK852023:KTN852023 LDG852023:LDJ852023 LNC852023:LNF852023 LWY852023:LXB852023 MGU852023:MGX852023 MQQ852023:MQT852023 NAM852023:NAP852023 NKI852023:NKL852023 NUE852023:NUH852023 OEA852023:OED852023 ONW852023:ONZ852023 OXS852023:OXV852023 PHO852023:PHR852023 PRK852023:PRN852023 QBG852023:QBJ852023 QLC852023:QLF852023 QUY852023:QVB852023 REU852023:REX852023 ROQ852023:ROT852023 RYM852023:RYP852023 SII852023:SIL852023 SSE852023:SSH852023 TCA852023:TCD852023 TLW852023:TLZ852023 TVS852023:TVV852023 UFO852023:UFR852023 UPK852023:UPN852023 UZG852023:UZJ852023 VJC852023:VJF852023 VSY852023:VTB852023 WCU852023:WCX852023 WMQ852023:WMT852023 WWM852023:WWP852023 AE917559:AH917559 KA917559:KD917559 TW917559:TZ917559 ADS917559:ADV917559 ANO917559:ANR917559 AXK917559:AXN917559 BHG917559:BHJ917559 BRC917559:BRF917559 CAY917559:CBB917559 CKU917559:CKX917559 CUQ917559:CUT917559 DEM917559:DEP917559 DOI917559:DOL917559 DYE917559:DYH917559 EIA917559:EID917559 ERW917559:ERZ917559 FBS917559:FBV917559 FLO917559:FLR917559 FVK917559:FVN917559 GFG917559:GFJ917559 GPC917559:GPF917559 GYY917559:GZB917559 HIU917559:HIX917559 HSQ917559:HST917559 ICM917559:ICP917559 IMI917559:IML917559 IWE917559:IWH917559 JGA917559:JGD917559 JPW917559:JPZ917559 JZS917559:JZV917559 KJO917559:KJR917559 KTK917559:KTN917559 LDG917559:LDJ917559 LNC917559:LNF917559 LWY917559:LXB917559 MGU917559:MGX917559 MQQ917559:MQT917559 NAM917559:NAP917559 NKI917559:NKL917559 NUE917559:NUH917559 OEA917559:OED917559 ONW917559:ONZ917559 OXS917559:OXV917559 PHO917559:PHR917559 PRK917559:PRN917559 QBG917559:QBJ917559 QLC917559:QLF917559 QUY917559:QVB917559 REU917559:REX917559 ROQ917559:ROT917559 RYM917559:RYP917559 SII917559:SIL917559 SSE917559:SSH917559 TCA917559:TCD917559 TLW917559:TLZ917559 TVS917559:TVV917559 UFO917559:UFR917559 UPK917559:UPN917559 UZG917559:UZJ917559 VJC917559:VJF917559 VSY917559:VTB917559 WCU917559:WCX917559 WMQ917559:WMT917559 WWM917559:WWP917559 AE983095:AH983095 KA983095:KD983095 TW983095:TZ983095 ADS983095:ADV983095 ANO983095:ANR983095 AXK983095:AXN983095 BHG983095:BHJ983095 BRC983095:BRF983095 CAY983095:CBB983095 CKU983095:CKX983095 CUQ983095:CUT983095 DEM983095:DEP983095 DOI983095:DOL983095 DYE983095:DYH983095 EIA983095:EID983095 ERW983095:ERZ983095 FBS983095:FBV983095 FLO983095:FLR983095 FVK983095:FVN983095 GFG983095:GFJ983095 GPC983095:GPF983095 GYY983095:GZB983095 HIU983095:HIX983095 HSQ983095:HST983095 ICM983095:ICP983095 IMI983095:IML983095 IWE983095:IWH983095 JGA983095:JGD983095 JPW983095:JPZ983095 JZS983095:JZV983095 KJO983095:KJR983095 KTK983095:KTN983095 LDG983095:LDJ983095 LNC983095:LNF983095 LWY983095:LXB983095 MGU983095:MGX983095 MQQ983095:MQT983095 NAM983095:NAP983095 NKI983095:NKL983095 NUE983095:NUH983095 OEA983095:OED983095 ONW983095:ONZ983095 OXS983095:OXV983095 PHO983095:PHR983095 PRK983095:PRN983095 QBG983095:QBJ983095 QLC983095:QLF983095 QUY983095:QVB983095 REU983095:REX983095 ROQ983095:ROT983095 RYM983095:RYP983095 SII983095:SIL983095 SSE983095:SSH983095 TCA983095:TCD983095 TLW983095:TLZ983095 TVS983095:TVV983095 UFO983095:UFR983095 UPK983095:UPN983095 UZG983095:UZJ983095 VJC983095:VJF983095 VSY983095:VTB983095 WCU983095:WCX983095 WMQ983095:WMT983095 WWM983095:WWP983095 SSE983111:SSH983111 JV57:JW57 TR57:TS57 ADN57:ADO57 ANJ57:ANK57 AXF57:AXG57 BHB57:BHC57 BQX57:BQY57 CAT57:CAU57 CKP57:CKQ57 CUL57:CUM57 DEH57:DEI57 DOD57:DOE57 DXZ57:DYA57 EHV57:EHW57 ERR57:ERS57 FBN57:FBO57 FLJ57:FLK57 FVF57:FVG57 GFB57:GFC57 GOX57:GOY57 GYT57:GYU57 HIP57:HIQ57 HSL57:HSM57 ICH57:ICI57 IMD57:IME57 IVZ57:IWA57 JFV57:JFW57 JPR57:JPS57 JZN57:JZO57 KJJ57:KJK57 KTF57:KTG57 LDB57:LDC57 LMX57:LMY57 LWT57:LWU57 MGP57:MGQ57 MQL57:MQM57 NAH57:NAI57 NKD57:NKE57 NTZ57:NUA57 ODV57:ODW57 ONR57:ONS57 OXN57:OXO57 PHJ57:PHK57 PRF57:PRG57 QBB57:QBC57 QKX57:QKY57 QUT57:QUU57 REP57:REQ57 ROL57:ROM57 RYH57:RYI57 SID57:SIE57 SRZ57:SSA57 TBV57:TBW57 TLR57:TLS57 TVN57:TVO57 UFJ57:UFK57 UPF57:UPG57 UZB57:UZC57 VIX57:VIY57 VST57:VSU57 WCP57:WCQ57 WML57:WMM57 WWH57:WWI57 Z65593:AA65593 JV65593:JW65593 TR65593:TS65593 ADN65593:ADO65593 ANJ65593:ANK65593 AXF65593:AXG65593 BHB65593:BHC65593 BQX65593:BQY65593 CAT65593:CAU65593 CKP65593:CKQ65593 CUL65593:CUM65593 DEH65593:DEI65593 DOD65593:DOE65593 DXZ65593:DYA65593 EHV65593:EHW65593 ERR65593:ERS65593 FBN65593:FBO65593 FLJ65593:FLK65593 FVF65593:FVG65593 GFB65593:GFC65593 GOX65593:GOY65593 GYT65593:GYU65593 HIP65593:HIQ65593 HSL65593:HSM65593 ICH65593:ICI65593 IMD65593:IME65593 IVZ65593:IWA65593 JFV65593:JFW65593 JPR65593:JPS65593 JZN65593:JZO65593 KJJ65593:KJK65593 KTF65593:KTG65593 LDB65593:LDC65593 LMX65593:LMY65593 LWT65593:LWU65593 MGP65593:MGQ65593 MQL65593:MQM65593 NAH65593:NAI65593 NKD65593:NKE65593 NTZ65593:NUA65593 ODV65593:ODW65593 ONR65593:ONS65593 OXN65593:OXO65593 PHJ65593:PHK65593 PRF65593:PRG65593 QBB65593:QBC65593 QKX65593:QKY65593 QUT65593:QUU65593 REP65593:REQ65593 ROL65593:ROM65593 RYH65593:RYI65593 SID65593:SIE65593 SRZ65593:SSA65593 TBV65593:TBW65593 TLR65593:TLS65593 TVN65593:TVO65593 UFJ65593:UFK65593 UPF65593:UPG65593 UZB65593:UZC65593 VIX65593:VIY65593 VST65593:VSU65593 WCP65593:WCQ65593 WML65593:WMM65593 WWH65593:WWI65593 Z131129:AA131129 JV131129:JW131129 TR131129:TS131129 ADN131129:ADO131129 ANJ131129:ANK131129 AXF131129:AXG131129 BHB131129:BHC131129 BQX131129:BQY131129 CAT131129:CAU131129 CKP131129:CKQ131129 CUL131129:CUM131129 DEH131129:DEI131129 DOD131129:DOE131129 DXZ131129:DYA131129 EHV131129:EHW131129 ERR131129:ERS131129 FBN131129:FBO131129 FLJ131129:FLK131129 FVF131129:FVG131129 GFB131129:GFC131129 GOX131129:GOY131129 GYT131129:GYU131129 HIP131129:HIQ131129 HSL131129:HSM131129 ICH131129:ICI131129 IMD131129:IME131129 IVZ131129:IWA131129 JFV131129:JFW131129 JPR131129:JPS131129 JZN131129:JZO131129 KJJ131129:KJK131129 KTF131129:KTG131129 LDB131129:LDC131129 LMX131129:LMY131129 LWT131129:LWU131129 MGP131129:MGQ131129 MQL131129:MQM131129 NAH131129:NAI131129 NKD131129:NKE131129 NTZ131129:NUA131129 ODV131129:ODW131129 ONR131129:ONS131129 OXN131129:OXO131129 PHJ131129:PHK131129 PRF131129:PRG131129 QBB131129:QBC131129 QKX131129:QKY131129 QUT131129:QUU131129 REP131129:REQ131129 ROL131129:ROM131129 RYH131129:RYI131129 SID131129:SIE131129 SRZ131129:SSA131129 TBV131129:TBW131129 TLR131129:TLS131129 TVN131129:TVO131129 UFJ131129:UFK131129 UPF131129:UPG131129 UZB131129:UZC131129 VIX131129:VIY131129 VST131129:VSU131129 WCP131129:WCQ131129 WML131129:WMM131129 WWH131129:WWI131129 Z196665:AA196665 JV196665:JW196665 TR196665:TS196665 ADN196665:ADO196665 ANJ196665:ANK196665 AXF196665:AXG196665 BHB196665:BHC196665 BQX196665:BQY196665 CAT196665:CAU196665 CKP196665:CKQ196665 CUL196665:CUM196665 DEH196665:DEI196665 DOD196665:DOE196665 DXZ196665:DYA196665 EHV196665:EHW196665 ERR196665:ERS196665 FBN196665:FBO196665 FLJ196665:FLK196665 FVF196665:FVG196665 GFB196665:GFC196665 GOX196665:GOY196665 GYT196665:GYU196665 HIP196665:HIQ196665 HSL196665:HSM196665 ICH196665:ICI196665 IMD196665:IME196665 IVZ196665:IWA196665 JFV196665:JFW196665 JPR196665:JPS196665 JZN196665:JZO196665 KJJ196665:KJK196665 KTF196665:KTG196665 LDB196665:LDC196665 LMX196665:LMY196665 LWT196665:LWU196665 MGP196665:MGQ196665 MQL196665:MQM196665 NAH196665:NAI196665 NKD196665:NKE196665 NTZ196665:NUA196665 ODV196665:ODW196665 ONR196665:ONS196665 OXN196665:OXO196665 PHJ196665:PHK196665 PRF196665:PRG196665 QBB196665:QBC196665 QKX196665:QKY196665 QUT196665:QUU196665 REP196665:REQ196665 ROL196665:ROM196665 RYH196665:RYI196665 SID196665:SIE196665 SRZ196665:SSA196665 TBV196665:TBW196665 TLR196665:TLS196665 TVN196665:TVO196665 UFJ196665:UFK196665 UPF196665:UPG196665 UZB196665:UZC196665 VIX196665:VIY196665 VST196665:VSU196665 WCP196665:WCQ196665 WML196665:WMM196665 WWH196665:WWI196665 Z262201:AA262201 JV262201:JW262201 TR262201:TS262201 ADN262201:ADO262201 ANJ262201:ANK262201 AXF262201:AXG262201 BHB262201:BHC262201 BQX262201:BQY262201 CAT262201:CAU262201 CKP262201:CKQ262201 CUL262201:CUM262201 DEH262201:DEI262201 DOD262201:DOE262201 DXZ262201:DYA262201 EHV262201:EHW262201 ERR262201:ERS262201 FBN262201:FBO262201 FLJ262201:FLK262201 FVF262201:FVG262201 GFB262201:GFC262201 GOX262201:GOY262201 GYT262201:GYU262201 HIP262201:HIQ262201 HSL262201:HSM262201 ICH262201:ICI262201 IMD262201:IME262201 IVZ262201:IWA262201 JFV262201:JFW262201 JPR262201:JPS262201 JZN262201:JZO262201 KJJ262201:KJK262201 KTF262201:KTG262201 LDB262201:LDC262201 LMX262201:LMY262201 LWT262201:LWU262201 MGP262201:MGQ262201 MQL262201:MQM262201 NAH262201:NAI262201 NKD262201:NKE262201 NTZ262201:NUA262201 ODV262201:ODW262201 ONR262201:ONS262201 OXN262201:OXO262201 PHJ262201:PHK262201 PRF262201:PRG262201 QBB262201:QBC262201 QKX262201:QKY262201 QUT262201:QUU262201 REP262201:REQ262201 ROL262201:ROM262201 RYH262201:RYI262201 SID262201:SIE262201 SRZ262201:SSA262201 TBV262201:TBW262201 TLR262201:TLS262201 TVN262201:TVO262201 UFJ262201:UFK262201 UPF262201:UPG262201 UZB262201:UZC262201 VIX262201:VIY262201 VST262201:VSU262201 WCP262201:WCQ262201 WML262201:WMM262201 WWH262201:WWI262201 Z327737:AA327737 JV327737:JW327737 TR327737:TS327737 ADN327737:ADO327737 ANJ327737:ANK327737 AXF327737:AXG327737 BHB327737:BHC327737 BQX327737:BQY327737 CAT327737:CAU327737 CKP327737:CKQ327737 CUL327737:CUM327737 DEH327737:DEI327737 DOD327737:DOE327737 DXZ327737:DYA327737 EHV327737:EHW327737 ERR327737:ERS327737 FBN327737:FBO327737 FLJ327737:FLK327737 FVF327737:FVG327737 GFB327737:GFC327737 GOX327737:GOY327737 GYT327737:GYU327737 HIP327737:HIQ327737 HSL327737:HSM327737 ICH327737:ICI327737 IMD327737:IME327737 IVZ327737:IWA327737 JFV327737:JFW327737 JPR327737:JPS327737 JZN327737:JZO327737 KJJ327737:KJK327737 KTF327737:KTG327737 LDB327737:LDC327737 LMX327737:LMY327737 LWT327737:LWU327737 MGP327737:MGQ327737 MQL327737:MQM327737 NAH327737:NAI327737 NKD327737:NKE327737 NTZ327737:NUA327737 ODV327737:ODW327737 ONR327737:ONS327737 OXN327737:OXO327737 PHJ327737:PHK327737 PRF327737:PRG327737 QBB327737:QBC327737 QKX327737:QKY327737 QUT327737:QUU327737 REP327737:REQ327737 ROL327737:ROM327737 RYH327737:RYI327737 SID327737:SIE327737 SRZ327737:SSA327737 TBV327737:TBW327737 TLR327737:TLS327737 TVN327737:TVO327737 UFJ327737:UFK327737 UPF327737:UPG327737 UZB327737:UZC327737 VIX327737:VIY327737 VST327737:VSU327737 WCP327737:WCQ327737 WML327737:WMM327737 WWH327737:WWI327737 Z393273:AA393273 JV393273:JW393273 TR393273:TS393273 ADN393273:ADO393273 ANJ393273:ANK393273 AXF393273:AXG393273 BHB393273:BHC393273 BQX393273:BQY393273 CAT393273:CAU393273 CKP393273:CKQ393273 CUL393273:CUM393273 DEH393273:DEI393273 DOD393273:DOE393273 DXZ393273:DYA393273 EHV393273:EHW393273 ERR393273:ERS393273 FBN393273:FBO393273 FLJ393273:FLK393273 FVF393273:FVG393273 GFB393273:GFC393273 GOX393273:GOY393273 GYT393273:GYU393273 HIP393273:HIQ393273 HSL393273:HSM393273 ICH393273:ICI393273 IMD393273:IME393273 IVZ393273:IWA393273 JFV393273:JFW393273 JPR393273:JPS393273 JZN393273:JZO393273 KJJ393273:KJK393273 KTF393273:KTG393273 LDB393273:LDC393273 LMX393273:LMY393273 LWT393273:LWU393273 MGP393273:MGQ393273 MQL393273:MQM393273 NAH393273:NAI393273 NKD393273:NKE393273 NTZ393273:NUA393273 ODV393273:ODW393273 ONR393273:ONS393273 OXN393273:OXO393273 PHJ393273:PHK393273 PRF393273:PRG393273 QBB393273:QBC393273 QKX393273:QKY393273 QUT393273:QUU393273 REP393273:REQ393273 ROL393273:ROM393273 RYH393273:RYI393273 SID393273:SIE393273 SRZ393273:SSA393273 TBV393273:TBW393273 TLR393273:TLS393273 TVN393273:TVO393273 UFJ393273:UFK393273 UPF393273:UPG393273 UZB393273:UZC393273 VIX393273:VIY393273 VST393273:VSU393273 WCP393273:WCQ393273 WML393273:WMM393273 WWH393273:WWI393273 Z458809:AA458809 JV458809:JW458809 TR458809:TS458809 ADN458809:ADO458809 ANJ458809:ANK458809 AXF458809:AXG458809 BHB458809:BHC458809 BQX458809:BQY458809 CAT458809:CAU458809 CKP458809:CKQ458809 CUL458809:CUM458809 DEH458809:DEI458809 DOD458809:DOE458809 DXZ458809:DYA458809 EHV458809:EHW458809 ERR458809:ERS458809 FBN458809:FBO458809 FLJ458809:FLK458809 FVF458809:FVG458809 GFB458809:GFC458809 GOX458809:GOY458809 GYT458809:GYU458809 HIP458809:HIQ458809 HSL458809:HSM458809 ICH458809:ICI458809 IMD458809:IME458809 IVZ458809:IWA458809 JFV458809:JFW458809 JPR458809:JPS458809 JZN458809:JZO458809 KJJ458809:KJK458809 KTF458809:KTG458809 LDB458809:LDC458809 LMX458809:LMY458809 LWT458809:LWU458809 MGP458809:MGQ458809 MQL458809:MQM458809 NAH458809:NAI458809 NKD458809:NKE458809 NTZ458809:NUA458809 ODV458809:ODW458809 ONR458809:ONS458809 OXN458809:OXO458809 PHJ458809:PHK458809 PRF458809:PRG458809 QBB458809:QBC458809 QKX458809:QKY458809 QUT458809:QUU458809 REP458809:REQ458809 ROL458809:ROM458809 RYH458809:RYI458809 SID458809:SIE458809 SRZ458809:SSA458809 TBV458809:TBW458809 TLR458809:TLS458809 TVN458809:TVO458809 UFJ458809:UFK458809 UPF458809:UPG458809 UZB458809:UZC458809 VIX458809:VIY458809 VST458809:VSU458809 WCP458809:WCQ458809 WML458809:WMM458809 WWH458809:WWI458809 Z524345:AA524345 JV524345:JW524345 TR524345:TS524345 ADN524345:ADO524345 ANJ524345:ANK524345 AXF524345:AXG524345 BHB524345:BHC524345 BQX524345:BQY524345 CAT524345:CAU524345 CKP524345:CKQ524345 CUL524345:CUM524345 DEH524345:DEI524345 DOD524345:DOE524345 DXZ524345:DYA524345 EHV524345:EHW524345 ERR524345:ERS524345 FBN524345:FBO524345 FLJ524345:FLK524345 FVF524345:FVG524345 GFB524345:GFC524345 GOX524345:GOY524345 GYT524345:GYU524345 HIP524345:HIQ524345 HSL524345:HSM524345 ICH524345:ICI524345 IMD524345:IME524345 IVZ524345:IWA524345 JFV524345:JFW524345 JPR524345:JPS524345 JZN524345:JZO524345 KJJ524345:KJK524345 KTF524345:KTG524345 LDB524345:LDC524345 LMX524345:LMY524345 LWT524345:LWU524345 MGP524345:MGQ524345 MQL524345:MQM524345 NAH524345:NAI524345 NKD524345:NKE524345 NTZ524345:NUA524345 ODV524345:ODW524345 ONR524345:ONS524345 OXN524345:OXO524345 PHJ524345:PHK524345 PRF524345:PRG524345 QBB524345:QBC524345 QKX524345:QKY524345 QUT524345:QUU524345 REP524345:REQ524345 ROL524345:ROM524345 RYH524345:RYI524345 SID524345:SIE524345 SRZ524345:SSA524345 TBV524345:TBW524345 TLR524345:TLS524345 TVN524345:TVO524345 UFJ524345:UFK524345 UPF524345:UPG524345 UZB524345:UZC524345 VIX524345:VIY524345 VST524345:VSU524345 WCP524345:WCQ524345 WML524345:WMM524345 WWH524345:WWI524345 Z589881:AA589881 JV589881:JW589881 TR589881:TS589881 ADN589881:ADO589881 ANJ589881:ANK589881 AXF589881:AXG589881 BHB589881:BHC589881 BQX589881:BQY589881 CAT589881:CAU589881 CKP589881:CKQ589881 CUL589881:CUM589881 DEH589881:DEI589881 DOD589881:DOE589881 DXZ589881:DYA589881 EHV589881:EHW589881 ERR589881:ERS589881 FBN589881:FBO589881 FLJ589881:FLK589881 FVF589881:FVG589881 GFB589881:GFC589881 GOX589881:GOY589881 GYT589881:GYU589881 HIP589881:HIQ589881 HSL589881:HSM589881 ICH589881:ICI589881 IMD589881:IME589881 IVZ589881:IWA589881 JFV589881:JFW589881 JPR589881:JPS589881 JZN589881:JZO589881 KJJ589881:KJK589881 KTF589881:KTG589881 LDB589881:LDC589881 LMX589881:LMY589881 LWT589881:LWU589881 MGP589881:MGQ589881 MQL589881:MQM589881 NAH589881:NAI589881 NKD589881:NKE589881 NTZ589881:NUA589881 ODV589881:ODW589881 ONR589881:ONS589881 OXN589881:OXO589881 PHJ589881:PHK589881 PRF589881:PRG589881 QBB589881:QBC589881 QKX589881:QKY589881 QUT589881:QUU589881 REP589881:REQ589881 ROL589881:ROM589881 RYH589881:RYI589881 SID589881:SIE589881 SRZ589881:SSA589881 TBV589881:TBW589881 TLR589881:TLS589881 TVN589881:TVO589881 UFJ589881:UFK589881 UPF589881:UPG589881 UZB589881:UZC589881 VIX589881:VIY589881 VST589881:VSU589881 WCP589881:WCQ589881 WML589881:WMM589881 WWH589881:WWI589881 Z655417:AA655417 JV655417:JW655417 TR655417:TS655417 ADN655417:ADO655417 ANJ655417:ANK655417 AXF655417:AXG655417 BHB655417:BHC655417 BQX655417:BQY655417 CAT655417:CAU655417 CKP655417:CKQ655417 CUL655417:CUM655417 DEH655417:DEI655417 DOD655417:DOE655417 DXZ655417:DYA655417 EHV655417:EHW655417 ERR655417:ERS655417 FBN655417:FBO655417 FLJ655417:FLK655417 FVF655417:FVG655417 GFB655417:GFC655417 GOX655417:GOY655417 GYT655417:GYU655417 HIP655417:HIQ655417 HSL655417:HSM655417 ICH655417:ICI655417 IMD655417:IME655417 IVZ655417:IWA655417 JFV655417:JFW655417 JPR655417:JPS655417 JZN655417:JZO655417 KJJ655417:KJK655417 KTF655417:KTG655417 LDB655417:LDC655417 LMX655417:LMY655417 LWT655417:LWU655417 MGP655417:MGQ655417 MQL655417:MQM655417 NAH655417:NAI655417 NKD655417:NKE655417 NTZ655417:NUA655417 ODV655417:ODW655417 ONR655417:ONS655417 OXN655417:OXO655417 PHJ655417:PHK655417 PRF655417:PRG655417 QBB655417:QBC655417 QKX655417:QKY655417 QUT655417:QUU655417 REP655417:REQ655417 ROL655417:ROM655417 RYH655417:RYI655417 SID655417:SIE655417 SRZ655417:SSA655417 TBV655417:TBW655417 TLR655417:TLS655417 TVN655417:TVO655417 UFJ655417:UFK655417 UPF655417:UPG655417 UZB655417:UZC655417 VIX655417:VIY655417 VST655417:VSU655417 WCP655417:WCQ655417 WML655417:WMM655417 WWH655417:WWI655417 Z720953:AA720953 JV720953:JW720953 TR720953:TS720953 ADN720953:ADO720953 ANJ720953:ANK720953 AXF720953:AXG720953 BHB720953:BHC720953 BQX720953:BQY720953 CAT720953:CAU720953 CKP720953:CKQ720953 CUL720953:CUM720953 DEH720953:DEI720953 DOD720953:DOE720953 DXZ720953:DYA720953 EHV720953:EHW720953 ERR720953:ERS720953 FBN720953:FBO720953 FLJ720953:FLK720953 FVF720953:FVG720953 GFB720953:GFC720953 GOX720953:GOY720953 GYT720953:GYU720953 HIP720953:HIQ720953 HSL720953:HSM720953 ICH720953:ICI720953 IMD720953:IME720953 IVZ720953:IWA720953 JFV720953:JFW720953 JPR720953:JPS720953 JZN720953:JZO720953 KJJ720953:KJK720953 KTF720953:KTG720953 LDB720953:LDC720953 LMX720953:LMY720953 LWT720953:LWU720953 MGP720953:MGQ720953 MQL720953:MQM720953 NAH720953:NAI720953 NKD720953:NKE720953 NTZ720953:NUA720953 ODV720953:ODW720953 ONR720953:ONS720953 OXN720953:OXO720953 PHJ720953:PHK720953 PRF720953:PRG720953 QBB720953:QBC720953 QKX720953:QKY720953 QUT720953:QUU720953 REP720953:REQ720953 ROL720953:ROM720953 RYH720953:RYI720953 SID720953:SIE720953 SRZ720953:SSA720953 TBV720953:TBW720953 TLR720953:TLS720953 TVN720953:TVO720953 UFJ720953:UFK720953 UPF720953:UPG720953 UZB720953:UZC720953 VIX720953:VIY720953 VST720953:VSU720953 WCP720953:WCQ720953 WML720953:WMM720953 WWH720953:WWI720953 Z786489:AA786489 JV786489:JW786489 TR786489:TS786489 ADN786489:ADO786489 ANJ786489:ANK786489 AXF786489:AXG786489 BHB786489:BHC786489 BQX786489:BQY786489 CAT786489:CAU786489 CKP786489:CKQ786489 CUL786489:CUM786489 DEH786489:DEI786489 DOD786489:DOE786489 DXZ786489:DYA786489 EHV786489:EHW786489 ERR786489:ERS786489 FBN786489:FBO786489 FLJ786489:FLK786489 FVF786489:FVG786489 GFB786489:GFC786489 GOX786489:GOY786489 GYT786489:GYU786489 HIP786489:HIQ786489 HSL786489:HSM786489 ICH786489:ICI786489 IMD786489:IME786489 IVZ786489:IWA786489 JFV786489:JFW786489 JPR786489:JPS786489 JZN786489:JZO786489 KJJ786489:KJK786489 KTF786489:KTG786489 LDB786489:LDC786489 LMX786489:LMY786489 LWT786489:LWU786489 MGP786489:MGQ786489 MQL786489:MQM786489 NAH786489:NAI786489 NKD786489:NKE786489 NTZ786489:NUA786489 ODV786489:ODW786489 ONR786489:ONS786489 OXN786489:OXO786489 PHJ786489:PHK786489 PRF786489:PRG786489 QBB786489:QBC786489 QKX786489:QKY786489 QUT786489:QUU786489 REP786489:REQ786489 ROL786489:ROM786489 RYH786489:RYI786489 SID786489:SIE786489 SRZ786489:SSA786489 TBV786489:TBW786489 TLR786489:TLS786489 TVN786489:TVO786489 UFJ786489:UFK786489 UPF786489:UPG786489 UZB786489:UZC786489 VIX786489:VIY786489 VST786489:VSU786489 WCP786489:WCQ786489 WML786489:WMM786489 WWH786489:WWI786489 Z852025:AA852025 JV852025:JW852025 TR852025:TS852025 ADN852025:ADO852025 ANJ852025:ANK852025 AXF852025:AXG852025 BHB852025:BHC852025 BQX852025:BQY852025 CAT852025:CAU852025 CKP852025:CKQ852025 CUL852025:CUM852025 DEH852025:DEI852025 DOD852025:DOE852025 DXZ852025:DYA852025 EHV852025:EHW852025 ERR852025:ERS852025 FBN852025:FBO852025 FLJ852025:FLK852025 FVF852025:FVG852025 GFB852025:GFC852025 GOX852025:GOY852025 GYT852025:GYU852025 HIP852025:HIQ852025 HSL852025:HSM852025 ICH852025:ICI852025 IMD852025:IME852025 IVZ852025:IWA852025 JFV852025:JFW852025 JPR852025:JPS852025 JZN852025:JZO852025 KJJ852025:KJK852025 KTF852025:KTG852025 LDB852025:LDC852025 LMX852025:LMY852025 LWT852025:LWU852025 MGP852025:MGQ852025 MQL852025:MQM852025 NAH852025:NAI852025 NKD852025:NKE852025 NTZ852025:NUA852025 ODV852025:ODW852025 ONR852025:ONS852025 OXN852025:OXO852025 PHJ852025:PHK852025 PRF852025:PRG852025 QBB852025:QBC852025 QKX852025:QKY852025 QUT852025:QUU852025 REP852025:REQ852025 ROL852025:ROM852025 RYH852025:RYI852025 SID852025:SIE852025 SRZ852025:SSA852025 TBV852025:TBW852025 TLR852025:TLS852025 TVN852025:TVO852025 UFJ852025:UFK852025 UPF852025:UPG852025 UZB852025:UZC852025 VIX852025:VIY852025 VST852025:VSU852025 WCP852025:WCQ852025 WML852025:WMM852025 WWH852025:WWI852025 Z917561:AA917561 JV917561:JW917561 TR917561:TS917561 ADN917561:ADO917561 ANJ917561:ANK917561 AXF917561:AXG917561 BHB917561:BHC917561 BQX917561:BQY917561 CAT917561:CAU917561 CKP917561:CKQ917561 CUL917561:CUM917561 DEH917561:DEI917561 DOD917561:DOE917561 DXZ917561:DYA917561 EHV917561:EHW917561 ERR917561:ERS917561 FBN917561:FBO917561 FLJ917561:FLK917561 FVF917561:FVG917561 GFB917561:GFC917561 GOX917561:GOY917561 GYT917561:GYU917561 HIP917561:HIQ917561 HSL917561:HSM917561 ICH917561:ICI917561 IMD917561:IME917561 IVZ917561:IWA917561 JFV917561:JFW917561 JPR917561:JPS917561 JZN917561:JZO917561 KJJ917561:KJK917561 KTF917561:KTG917561 LDB917561:LDC917561 LMX917561:LMY917561 LWT917561:LWU917561 MGP917561:MGQ917561 MQL917561:MQM917561 NAH917561:NAI917561 NKD917561:NKE917561 NTZ917561:NUA917561 ODV917561:ODW917561 ONR917561:ONS917561 OXN917561:OXO917561 PHJ917561:PHK917561 PRF917561:PRG917561 QBB917561:QBC917561 QKX917561:QKY917561 QUT917561:QUU917561 REP917561:REQ917561 ROL917561:ROM917561 RYH917561:RYI917561 SID917561:SIE917561 SRZ917561:SSA917561 TBV917561:TBW917561 TLR917561:TLS917561 TVN917561:TVO917561 UFJ917561:UFK917561 UPF917561:UPG917561 UZB917561:UZC917561 VIX917561:VIY917561 VST917561:VSU917561 WCP917561:WCQ917561 WML917561:WMM917561 WWH917561:WWI917561 Z983097:AA983097 JV983097:JW983097 TR983097:TS983097 ADN983097:ADO983097 ANJ983097:ANK983097 AXF983097:AXG983097 BHB983097:BHC983097 BQX983097:BQY983097 CAT983097:CAU983097 CKP983097:CKQ983097 CUL983097:CUM983097 DEH983097:DEI983097 DOD983097:DOE983097 DXZ983097:DYA983097 EHV983097:EHW983097 ERR983097:ERS983097 FBN983097:FBO983097 FLJ983097:FLK983097 FVF983097:FVG983097 GFB983097:GFC983097 GOX983097:GOY983097 GYT983097:GYU983097 HIP983097:HIQ983097 HSL983097:HSM983097 ICH983097:ICI983097 IMD983097:IME983097 IVZ983097:IWA983097 JFV983097:JFW983097 JPR983097:JPS983097 JZN983097:JZO983097 KJJ983097:KJK983097 KTF983097:KTG983097 LDB983097:LDC983097 LMX983097:LMY983097 LWT983097:LWU983097 MGP983097:MGQ983097 MQL983097:MQM983097 NAH983097:NAI983097 NKD983097:NKE983097 NTZ983097:NUA983097 ODV983097:ODW983097 ONR983097:ONS983097 OXN983097:OXO983097 PHJ983097:PHK983097 PRF983097:PRG983097 QBB983097:QBC983097 QKX983097:QKY983097 QUT983097:QUU983097 REP983097:REQ983097 ROL983097:ROM983097 RYH983097:RYI983097 SID983097:SIE983097 SRZ983097:SSA983097 TBV983097:TBW983097 TLR983097:TLS983097 TVN983097:TVO983097 UFJ983097:UFK983097 UPF983097:UPG983097 UZB983097:UZC983097 VIX983097:VIY983097 VST983097:VSU983097 WCP983097:WCQ983097 WML983097:WMM983097 WWH983097:WWI983097 TCA983111:TCD983111 JP57:JS57 TL57:TO57 ADH57:ADK57 AND57:ANG57 AWZ57:AXC57 BGV57:BGY57 BQR57:BQU57 CAN57:CAQ57 CKJ57:CKM57 CUF57:CUI57 DEB57:DEE57 DNX57:DOA57 DXT57:DXW57 EHP57:EHS57 ERL57:ERO57 FBH57:FBK57 FLD57:FLG57 FUZ57:FVC57 GEV57:GEY57 GOR57:GOU57 GYN57:GYQ57 HIJ57:HIM57 HSF57:HSI57 ICB57:ICE57 ILX57:IMA57 IVT57:IVW57 JFP57:JFS57 JPL57:JPO57 JZH57:JZK57 KJD57:KJG57 KSZ57:KTC57 LCV57:LCY57 LMR57:LMU57 LWN57:LWQ57 MGJ57:MGM57 MQF57:MQI57 NAB57:NAE57 NJX57:NKA57 NTT57:NTW57 ODP57:ODS57 ONL57:ONO57 OXH57:OXK57 PHD57:PHG57 PQZ57:PRC57 QAV57:QAY57 QKR57:QKU57 QUN57:QUQ57 REJ57:REM57 ROF57:ROI57 RYB57:RYE57 SHX57:SIA57 SRT57:SRW57 TBP57:TBS57 TLL57:TLO57 TVH57:TVK57 UFD57:UFG57 UOZ57:UPC57 UYV57:UYY57 VIR57:VIU57 VSN57:VSQ57 WCJ57:WCM57 WMF57:WMI57 WWB57:WWE57 T65593:W65593 JP65593:JS65593 TL65593:TO65593 ADH65593:ADK65593 AND65593:ANG65593 AWZ65593:AXC65593 BGV65593:BGY65593 BQR65593:BQU65593 CAN65593:CAQ65593 CKJ65593:CKM65593 CUF65593:CUI65593 DEB65593:DEE65593 DNX65593:DOA65593 DXT65593:DXW65593 EHP65593:EHS65593 ERL65593:ERO65593 FBH65593:FBK65593 FLD65593:FLG65593 FUZ65593:FVC65593 GEV65593:GEY65593 GOR65593:GOU65593 GYN65593:GYQ65593 HIJ65593:HIM65593 HSF65593:HSI65593 ICB65593:ICE65593 ILX65593:IMA65593 IVT65593:IVW65593 JFP65593:JFS65593 JPL65593:JPO65593 JZH65593:JZK65593 KJD65593:KJG65593 KSZ65593:KTC65593 LCV65593:LCY65593 LMR65593:LMU65593 LWN65593:LWQ65593 MGJ65593:MGM65593 MQF65593:MQI65593 NAB65593:NAE65593 NJX65593:NKA65593 NTT65593:NTW65593 ODP65593:ODS65593 ONL65593:ONO65593 OXH65593:OXK65593 PHD65593:PHG65593 PQZ65593:PRC65593 QAV65593:QAY65593 QKR65593:QKU65593 QUN65593:QUQ65593 REJ65593:REM65593 ROF65593:ROI65593 RYB65593:RYE65593 SHX65593:SIA65593 SRT65593:SRW65593 TBP65593:TBS65593 TLL65593:TLO65593 TVH65593:TVK65593 UFD65593:UFG65593 UOZ65593:UPC65593 UYV65593:UYY65593 VIR65593:VIU65593 VSN65593:VSQ65593 WCJ65593:WCM65593 WMF65593:WMI65593 WWB65593:WWE65593 T131129:W131129 JP131129:JS131129 TL131129:TO131129 ADH131129:ADK131129 AND131129:ANG131129 AWZ131129:AXC131129 BGV131129:BGY131129 BQR131129:BQU131129 CAN131129:CAQ131129 CKJ131129:CKM131129 CUF131129:CUI131129 DEB131129:DEE131129 DNX131129:DOA131129 DXT131129:DXW131129 EHP131129:EHS131129 ERL131129:ERO131129 FBH131129:FBK131129 FLD131129:FLG131129 FUZ131129:FVC131129 GEV131129:GEY131129 GOR131129:GOU131129 GYN131129:GYQ131129 HIJ131129:HIM131129 HSF131129:HSI131129 ICB131129:ICE131129 ILX131129:IMA131129 IVT131129:IVW131129 JFP131129:JFS131129 JPL131129:JPO131129 JZH131129:JZK131129 KJD131129:KJG131129 KSZ131129:KTC131129 LCV131129:LCY131129 LMR131129:LMU131129 LWN131129:LWQ131129 MGJ131129:MGM131129 MQF131129:MQI131129 NAB131129:NAE131129 NJX131129:NKA131129 NTT131129:NTW131129 ODP131129:ODS131129 ONL131129:ONO131129 OXH131129:OXK131129 PHD131129:PHG131129 PQZ131129:PRC131129 QAV131129:QAY131129 QKR131129:QKU131129 QUN131129:QUQ131129 REJ131129:REM131129 ROF131129:ROI131129 RYB131129:RYE131129 SHX131129:SIA131129 SRT131129:SRW131129 TBP131129:TBS131129 TLL131129:TLO131129 TVH131129:TVK131129 UFD131129:UFG131129 UOZ131129:UPC131129 UYV131129:UYY131129 VIR131129:VIU131129 VSN131129:VSQ131129 WCJ131129:WCM131129 WMF131129:WMI131129 WWB131129:WWE131129 T196665:W196665 JP196665:JS196665 TL196665:TO196665 ADH196665:ADK196665 AND196665:ANG196665 AWZ196665:AXC196665 BGV196665:BGY196665 BQR196665:BQU196665 CAN196665:CAQ196665 CKJ196665:CKM196665 CUF196665:CUI196665 DEB196665:DEE196665 DNX196665:DOA196665 DXT196665:DXW196665 EHP196665:EHS196665 ERL196665:ERO196665 FBH196665:FBK196665 FLD196665:FLG196665 FUZ196665:FVC196665 GEV196665:GEY196665 GOR196665:GOU196665 GYN196665:GYQ196665 HIJ196665:HIM196665 HSF196665:HSI196665 ICB196665:ICE196665 ILX196665:IMA196665 IVT196665:IVW196665 JFP196665:JFS196665 JPL196665:JPO196665 JZH196665:JZK196665 KJD196665:KJG196665 KSZ196665:KTC196665 LCV196665:LCY196665 LMR196665:LMU196665 LWN196665:LWQ196665 MGJ196665:MGM196665 MQF196665:MQI196665 NAB196665:NAE196665 NJX196665:NKA196665 NTT196665:NTW196665 ODP196665:ODS196665 ONL196665:ONO196665 OXH196665:OXK196665 PHD196665:PHG196665 PQZ196665:PRC196665 QAV196665:QAY196665 QKR196665:QKU196665 QUN196665:QUQ196665 REJ196665:REM196665 ROF196665:ROI196665 RYB196665:RYE196665 SHX196665:SIA196665 SRT196665:SRW196665 TBP196665:TBS196665 TLL196665:TLO196665 TVH196665:TVK196665 UFD196665:UFG196665 UOZ196665:UPC196665 UYV196665:UYY196665 VIR196665:VIU196665 VSN196665:VSQ196665 WCJ196665:WCM196665 WMF196665:WMI196665 WWB196665:WWE196665 T262201:W262201 JP262201:JS262201 TL262201:TO262201 ADH262201:ADK262201 AND262201:ANG262201 AWZ262201:AXC262201 BGV262201:BGY262201 BQR262201:BQU262201 CAN262201:CAQ262201 CKJ262201:CKM262201 CUF262201:CUI262201 DEB262201:DEE262201 DNX262201:DOA262201 DXT262201:DXW262201 EHP262201:EHS262201 ERL262201:ERO262201 FBH262201:FBK262201 FLD262201:FLG262201 FUZ262201:FVC262201 GEV262201:GEY262201 GOR262201:GOU262201 GYN262201:GYQ262201 HIJ262201:HIM262201 HSF262201:HSI262201 ICB262201:ICE262201 ILX262201:IMA262201 IVT262201:IVW262201 JFP262201:JFS262201 JPL262201:JPO262201 JZH262201:JZK262201 KJD262201:KJG262201 KSZ262201:KTC262201 LCV262201:LCY262201 LMR262201:LMU262201 LWN262201:LWQ262201 MGJ262201:MGM262201 MQF262201:MQI262201 NAB262201:NAE262201 NJX262201:NKA262201 NTT262201:NTW262201 ODP262201:ODS262201 ONL262201:ONO262201 OXH262201:OXK262201 PHD262201:PHG262201 PQZ262201:PRC262201 QAV262201:QAY262201 QKR262201:QKU262201 QUN262201:QUQ262201 REJ262201:REM262201 ROF262201:ROI262201 RYB262201:RYE262201 SHX262201:SIA262201 SRT262201:SRW262201 TBP262201:TBS262201 TLL262201:TLO262201 TVH262201:TVK262201 UFD262201:UFG262201 UOZ262201:UPC262201 UYV262201:UYY262201 VIR262201:VIU262201 VSN262201:VSQ262201 WCJ262201:WCM262201 WMF262201:WMI262201 WWB262201:WWE262201 T327737:W327737 JP327737:JS327737 TL327737:TO327737 ADH327737:ADK327737 AND327737:ANG327737 AWZ327737:AXC327737 BGV327737:BGY327737 BQR327737:BQU327737 CAN327737:CAQ327737 CKJ327737:CKM327737 CUF327737:CUI327737 DEB327737:DEE327737 DNX327737:DOA327737 DXT327737:DXW327737 EHP327737:EHS327737 ERL327737:ERO327737 FBH327737:FBK327737 FLD327737:FLG327737 FUZ327737:FVC327737 GEV327737:GEY327737 GOR327737:GOU327737 GYN327737:GYQ327737 HIJ327737:HIM327737 HSF327737:HSI327737 ICB327737:ICE327737 ILX327737:IMA327737 IVT327737:IVW327737 JFP327737:JFS327737 JPL327737:JPO327737 JZH327737:JZK327737 KJD327737:KJG327737 KSZ327737:KTC327737 LCV327737:LCY327737 LMR327737:LMU327737 LWN327737:LWQ327737 MGJ327737:MGM327737 MQF327737:MQI327737 NAB327737:NAE327737 NJX327737:NKA327737 NTT327737:NTW327737 ODP327737:ODS327737 ONL327737:ONO327737 OXH327737:OXK327737 PHD327737:PHG327737 PQZ327737:PRC327737 QAV327737:QAY327737 QKR327737:QKU327737 QUN327737:QUQ327737 REJ327737:REM327737 ROF327737:ROI327737 RYB327737:RYE327737 SHX327737:SIA327737 SRT327737:SRW327737 TBP327737:TBS327737 TLL327737:TLO327737 TVH327737:TVK327737 UFD327737:UFG327737 UOZ327737:UPC327737 UYV327737:UYY327737 VIR327737:VIU327737 VSN327737:VSQ327737 WCJ327737:WCM327737 WMF327737:WMI327737 WWB327737:WWE327737 T393273:W393273 JP393273:JS393273 TL393273:TO393273 ADH393273:ADK393273 AND393273:ANG393273 AWZ393273:AXC393273 BGV393273:BGY393273 BQR393273:BQU393273 CAN393273:CAQ393273 CKJ393273:CKM393273 CUF393273:CUI393273 DEB393273:DEE393273 DNX393273:DOA393273 DXT393273:DXW393273 EHP393273:EHS393273 ERL393273:ERO393273 FBH393273:FBK393273 FLD393273:FLG393273 FUZ393273:FVC393273 GEV393273:GEY393273 GOR393273:GOU393273 GYN393273:GYQ393273 HIJ393273:HIM393273 HSF393273:HSI393273 ICB393273:ICE393273 ILX393273:IMA393273 IVT393273:IVW393273 JFP393273:JFS393273 JPL393273:JPO393273 JZH393273:JZK393273 KJD393273:KJG393273 KSZ393273:KTC393273 LCV393273:LCY393273 LMR393273:LMU393273 LWN393273:LWQ393273 MGJ393273:MGM393273 MQF393273:MQI393273 NAB393273:NAE393273 NJX393273:NKA393273 NTT393273:NTW393273 ODP393273:ODS393273 ONL393273:ONO393273 OXH393273:OXK393273 PHD393273:PHG393273 PQZ393273:PRC393273 QAV393273:QAY393273 QKR393273:QKU393273 QUN393273:QUQ393273 REJ393273:REM393273 ROF393273:ROI393273 RYB393273:RYE393273 SHX393273:SIA393273 SRT393273:SRW393273 TBP393273:TBS393273 TLL393273:TLO393273 TVH393273:TVK393273 UFD393273:UFG393273 UOZ393273:UPC393273 UYV393273:UYY393273 VIR393273:VIU393273 VSN393273:VSQ393273 WCJ393273:WCM393273 WMF393273:WMI393273 WWB393273:WWE393273 T458809:W458809 JP458809:JS458809 TL458809:TO458809 ADH458809:ADK458809 AND458809:ANG458809 AWZ458809:AXC458809 BGV458809:BGY458809 BQR458809:BQU458809 CAN458809:CAQ458809 CKJ458809:CKM458809 CUF458809:CUI458809 DEB458809:DEE458809 DNX458809:DOA458809 DXT458809:DXW458809 EHP458809:EHS458809 ERL458809:ERO458809 FBH458809:FBK458809 FLD458809:FLG458809 FUZ458809:FVC458809 GEV458809:GEY458809 GOR458809:GOU458809 GYN458809:GYQ458809 HIJ458809:HIM458809 HSF458809:HSI458809 ICB458809:ICE458809 ILX458809:IMA458809 IVT458809:IVW458809 JFP458809:JFS458809 JPL458809:JPO458809 JZH458809:JZK458809 KJD458809:KJG458809 KSZ458809:KTC458809 LCV458809:LCY458809 LMR458809:LMU458809 LWN458809:LWQ458809 MGJ458809:MGM458809 MQF458809:MQI458809 NAB458809:NAE458809 NJX458809:NKA458809 NTT458809:NTW458809 ODP458809:ODS458809 ONL458809:ONO458809 OXH458809:OXK458809 PHD458809:PHG458809 PQZ458809:PRC458809 QAV458809:QAY458809 QKR458809:QKU458809 QUN458809:QUQ458809 REJ458809:REM458809 ROF458809:ROI458809 RYB458809:RYE458809 SHX458809:SIA458809 SRT458809:SRW458809 TBP458809:TBS458809 TLL458809:TLO458809 TVH458809:TVK458809 UFD458809:UFG458809 UOZ458809:UPC458809 UYV458809:UYY458809 VIR458809:VIU458809 VSN458809:VSQ458809 WCJ458809:WCM458809 WMF458809:WMI458809 WWB458809:WWE458809 T524345:W524345 JP524345:JS524345 TL524345:TO524345 ADH524345:ADK524345 AND524345:ANG524345 AWZ524345:AXC524345 BGV524345:BGY524345 BQR524345:BQU524345 CAN524345:CAQ524345 CKJ524345:CKM524345 CUF524345:CUI524345 DEB524345:DEE524345 DNX524345:DOA524345 DXT524345:DXW524345 EHP524345:EHS524345 ERL524345:ERO524345 FBH524345:FBK524345 FLD524345:FLG524345 FUZ524345:FVC524345 GEV524345:GEY524345 GOR524345:GOU524345 GYN524345:GYQ524345 HIJ524345:HIM524345 HSF524345:HSI524345 ICB524345:ICE524345 ILX524345:IMA524345 IVT524345:IVW524345 JFP524345:JFS524345 JPL524345:JPO524345 JZH524345:JZK524345 KJD524345:KJG524345 KSZ524345:KTC524345 LCV524345:LCY524345 LMR524345:LMU524345 LWN524345:LWQ524345 MGJ524345:MGM524345 MQF524345:MQI524345 NAB524345:NAE524345 NJX524345:NKA524345 NTT524345:NTW524345 ODP524345:ODS524345 ONL524345:ONO524345 OXH524345:OXK524345 PHD524345:PHG524345 PQZ524345:PRC524345 QAV524345:QAY524345 QKR524345:QKU524345 QUN524345:QUQ524345 REJ524345:REM524345 ROF524345:ROI524345 RYB524345:RYE524345 SHX524345:SIA524345 SRT524345:SRW524345 TBP524345:TBS524345 TLL524345:TLO524345 TVH524345:TVK524345 UFD524345:UFG524345 UOZ524345:UPC524345 UYV524345:UYY524345 VIR524345:VIU524345 VSN524345:VSQ524345 WCJ524345:WCM524345 WMF524345:WMI524345 WWB524345:WWE524345 T589881:W589881 JP589881:JS589881 TL589881:TO589881 ADH589881:ADK589881 AND589881:ANG589881 AWZ589881:AXC589881 BGV589881:BGY589881 BQR589881:BQU589881 CAN589881:CAQ589881 CKJ589881:CKM589881 CUF589881:CUI589881 DEB589881:DEE589881 DNX589881:DOA589881 DXT589881:DXW589881 EHP589881:EHS589881 ERL589881:ERO589881 FBH589881:FBK589881 FLD589881:FLG589881 FUZ589881:FVC589881 GEV589881:GEY589881 GOR589881:GOU589881 GYN589881:GYQ589881 HIJ589881:HIM589881 HSF589881:HSI589881 ICB589881:ICE589881 ILX589881:IMA589881 IVT589881:IVW589881 JFP589881:JFS589881 JPL589881:JPO589881 JZH589881:JZK589881 KJD589881:KJG589881 KSZ589881:KTC589881 LCV589881:LCY589881 LMR589881:LMU589881 LWN589881:LWQ589881 MGJ589881:MGM589881 MQF589881:MQI589881 NAB589881:NAE589881 NJX589881:NKA589881 NTT589881:NTW589881 ODP589881:ODS589881 ONL589881:ONO589881 OXH589881:OXK589881 PHD589881:PHG589881 PQZ589881:PRC589881 QAV589881:QAY589881 QKR589881:QKU589881 QUN589881:QUQ589881 REJ589881:REM589881 ROF589881:ROI589881 RYB589881:RYE589881 SHX589881:SIA589881 SRT589881:SRW589881 TBP589881:TBS589881 TLL589881:TLO589881 TVH589881:TVK589881 UFD589881:UFG589881 UOZ589881:UPC589881 UYV589881:UYY589881 VIR589881:VIU589881 VSN589881:VSQ589881 WCJ589881:WCM589881 WMF589881:WMI589881 WWB589881:WWE589881 T655417:W655417 JP655417:JS655417 TL655417:TO655417 ADH655417:ADK655417 AND655417:ANG655417 AWZ655417:AXC655417 BGV655417:BGY655417 BQR655417:BQU655417 CAN655417:CAQ655417 CKJ655417:CKM655417 CUF655417:CUI655417 DEB655417:DEE655417 DNX655417:DOA655417 DXT655417:DXW655417 EHP655417:EHS655417 ERL655417:ERO655417 FBH655417:FBK655417 FLD655417:FLG655417 FUZ655417:FVC655417 GEV655417:GEY655417 GOR655417:GOU655417 GYN655417:GYQ655417 HIJ655417:HIM655417 HSF655417:HSI655417 ICB655417:ICE655417 ILX655417:IMA655417 IVT655417:IVW655417 JFP655417:JFS655417 JPL655417:JPO655417 JZH655417:JZK655417 KJD655417:KJG655417 KSZ655417:KTC655417 LCV655417:LCY655417 LMR655417:LMU655417 LWN655417:LWQ655417 MGJ655417:MGM655417 MQF655417:MQI655417 NAB655417:NAE655417 NJX655417:NKA655417 NTT655417:NTW655417 ODP655417:ODS655417 ONL655417:ONO655417 OXH655417:OXK655417 PHD655417:PHG655417 PQZ655417:PRC655417 QAV655417:QAY655417 QKR655417:QKU655417 QUN655417:QUQ655417 REJ655417:REM655417 ROF655417:ROI655417 RYB655417:RYE655417 SHX655417:SIA655417 SRT655417:SRW655417 TBP655417:TBS655417 TLL655417:TLO655417 TVH655417:TVK655417 UFD655417:UFG655417 UOZ655417:UPC655417 UYV655417:UYY655417 VIR655417:VIU655417 VSN655417:VSQ655417 WCJ655417:WCM655417 WMF655417:WMI655417 WWB655417:WWE655417 T720953:W720953 JP720953:JS720953 TL720953:TO720953 ADH720953:ADK720953 AND720953:ANG720953 AWZ720953:AXC720953 BGV720953:BGY720953 BQR720953:BQU720953 CAN720953:CAQ720953 CKJ720953:CKM720953 CUF720953:CUI720953 DEB720953:DEE720953 DNX720953:DOA720953 DXT720953:DXW720953 EHP720953:EHS720953 ERL720953:ERO720953 FBH720953:FBK720953 FLD720953:FLG720953 FUZ720953:FVC720953 GEV720953:GEY720953 GOR720953:GOU720953 GYN720953:GYQ720953 HIJ720953:HIM720953 HSF720953:HSI720953 ICB720953:ICE720953 ILX720953:IMA720953 IVT720953:IVW720953 JFP720953:JFS720953 JPL720953:JPO720953 JZH720953:JZK720953 KJD720953:KJG720953 KSZ720953:KTC720953 LCV720953:LCY720953 LMR720953:LMU720953 LWN720953:LWQ720953 MGJ720953:MGM720953 MQF720953:MQI720953 NAB720953:NAE720953 NJX720953:NKA720953 NTT720953:NTW720953 ODP720953:ODS720953 ONL720953:ONO720953 OXH720953:OXK720953 PHD720953:PHG720953 PQZ720953:PRC720953 QAV720953:QAY720953 QKR720953:QKU720953 QUN720953:QUQ720953 REJ720953:REM720953 ROF720953:ROI720953 RYB720953:RYE720953 SHX720953:SIA720953 SRT720953:SRW720953 TBP720953:TBS720953 TLL720953:TLO720953 TVH720953:TVK720953 UFD720953:UFG720953 UOZ720953:UPC720953 UYV720953:UYY720953 VIR720953:VIU720953 VSN720953:VSQ720953 WCJ720953:WCM720953 WMF720953:WMI720953 WWB720953:WWE720953 T786489:W786489 JP786489:JS786489 TL786489:TO786489 ADH786489:ADK786489 AND786489:ANG786489 AWZ786489:AXC786489 BGV786489:BGY786489 BQR786489:BQU786489 CAN786489:CAQ786489 CKJ786489:CKM786489 CUF786489:CUI786489 DEB786489:DEE786489 DNX786489:DOA786489 DXT786489:DXW786489 EHP786489:EHS786489 ERL786489:ERO786489 FBH786489:FBK786489 FLD786489:FLG786489 FUZ786489:FVC786489 GEV786489:GEY786489 GOR786489:GOU786489 GYN786489:GYQ786489 HIJ786489:HIM786489 HSF786489:HSI786489 ICB786489:ICE786489 ILX786489:IMA786489 IVT786489:IVW786489 JFP786489:JFS786489 JPL786489:JPO786489 JZH786489:JZK786489 KJD786489:KJG786489 KSZ786489:KTC786489 LCV786489:LCY786489 LMR786489:LMU786489 LWN786489:LWQ786489 MGJ786489:MGM786489 MQF786489:MQI786489 NAB786489:NAE786489 NJX786489:NKA786489 NTT786489:NTW786489 ODP786489:ODS786489 ONL786489:ONO786489 OXH786489:OXK786489 PHD786489:PHG786489 PQZ786489:PRC786489 QAV786489:QAY786489 QKR786489:QKU786489 QUN786489:QUQ786489 REJ786489:REM786489 ROF786489:ROI786489 RYB786489:RYE786489 SHX786489:SIA786489 SRT786489:SRW786489 TBP786489:TBS786489 TLL786489:TLO786489 TVH786489:TVK786489 UFD786489:UFG786489 UOZ786489:UPC786489 UYV786489:UYY786489 VIR786489:VIU786489 VSN786489:VSQ786489 WCJ786489:WCM786489 WMF786489:WMI786489 WWB786489:WWE786489 T852025:W852025 JP852025:JS852025 TL852025:TO852025 ADH852025:ADK852025 AND852025:ANG852025 AWZ852025:AXC852025 BGV852025:BGY852025 BQR852025:BQU852025 CAN852025:CAQ852025 CKJ852025:CKM852025 CUF852025:CUI852025 DEB852025:DEE852025 DNX852025:DOA852025 DXT852025:DXW852025 EHP852025:EHS852025 ERL852025:ERO852025 FBH852025:FBK852025 FLD852025:FLG852025 FUZ852025:FVC852025 GEV852025:GEY852025 GOR852025:GOU852025 GYN852025:GYQ852025 HIJ852025:HIM852025 HSF852025:HSI852025 ICB852025:ICE852025 ILX852025:IMA852025 IVT852025:IVW852025 JFP852025:JFS852025 JPL852025:JPO852025 JZH852025:JZK852025 KJD852025:KJG852025 KSZ852025:KTC852025 LCV852025:LCY852025 LMR852025:LMU852025 LWN852025:LWQ852025 MGJ852025:MGM852025 MQF852025:MQI852025 NAB852025:NAE852025 NJX852025:NKA852025 NTT852025:NTW852025 ODP852025:ODS852025 ONL852025:ONO852025 OXH852025:OXK852025 PHD852025:PHG852025 PQZ852025:PRC852025 QAV852025:QAY852025 QKR852025:QKU852025 QUN852025:QUQ852025 REJ852025:REM852025 ROF852025:ROI852025 RYB852025:RYE852025 SHX852025:SIA852025 SRT852025:SRW852025 TBP852025:TBS852025 TLL852025:TLO852025 TVH852025:TVK852025 UFD852025:UFG852025 UOZ852025:UPC852025 UYV852025:UYY852025 VIR852025:VIU852025 VSN852025:VSQ852025 WCJ852025:WCM852025 WMF852025:WMI852025 WWB852025:WWE852025 T917561:W917561 JP917561:JS917561 TL917561:TO917561 ADH917561:ADK917561 AND917561:ANG917561 AWZ917561:AXC917561 BGV917561:BGY917561 BQR917561:BQU917561 CAN917561:CAQ917561 CKJ917561:CKM917561 CUF917561:CUI917561 DEB917561:DEE917561 DNX917561:DOA917561 DXT917561:DXW917561 EHP917561:EHS917561 ERL917561:ERO917561 FBH917561:FBK917561 FLD917561:FLG917561 FUZ917561:FVC917561 GEV917561:GEY917561 GOR917561:GOU917561 GYN917561:GYQ917561 HIJ917561:HIM917561 HSF917561:HSI917561 ICB917561:ICE917561 ILX917561:IMA917561 IVT917561:IVW917561 JFP917561:JFS917561 JPL917561:JPO917561 JZH917561:JZK917561 KJD917561:KJG917561 KSZ917561:KTC917561 LCV917561:LCY917561 LMR917561:LMU917561 LWN917561:LWQ917561 MGJ917561:MGM917561 MQF917561:MQI917561 NAB917561:NAE917561 NJX917561:NKA917561 NTT917561:NTW917561 ODP917561:ODS917561 ONL917561:ONO917561 OXH917561:OXK917561 PHD917561:PHG917561 PQZ917561:PRC917561 QAV917561:QAY917561 QKR917561:QKU917561 QUN917561:QUQ917561 REJ917561:REM917561 ROF917561:ROI917561 RYB917561:RYE917561 SHX917561:SIA917561 SRT917561:SRW917561 TBP917561:TBS917561 TLL917561:TLO917561 TVH917561:TVK917561 UFD917561:UFG917561 UOZ917561:UPC917561 UYV917561:UYY917561 VIR917561:VIU917561 VSN917561:VSQ917561 WCJ917561:WCM917561 WMF917561:WMI917561 WWB917561:WWE917561 T983097:W983097 JP983097:JS983097 TL983097:TO983097 ADH983097:ADK983097 AND983097:ANG983097 AWZ983097:AXC983097 BGV983097:BGY983097 BQR983097:BQU983097 CAN983097:CAQ983097 CKJ983097:CKM983097 CUF983097:CUI983097 DEB983097:DEE983097 DNX983097:DOA983097 DXT983097:DXW983097 EHP983097:EHS983097 ERL983097:ERO983097 FBH983097:FBK983097 FLD983097:FLG983097 FUZ983097:FVC983097 GEV983097:GEY983097 GOR983097:GOU983097 GYN983097:GYQ983097 HIJ983097:HIM983097 HSF983097:HSI983097 ICB983097:ICE983097 ILX983097:IMA983097 IVT983097:IVW983097 JFP983097:JFS983097 JPL983097:JPO983097 JZH983097:JZK983097 KJD983097:KJG983097 KSZ983097:KTC983097 LCV983097:LCY983097 LMR983097:LMU983097 LWN983097:LWQ983097 MGJ983097:MGM983097 MQF983097:MQI983097 NAB983097:NAE983097 NJX983097:NKA983097 NTT983097:NTW983097 ODP983097:ODS983097 ONL983097:ONO983097 OXH983097:OXK983097 PHD983097:PHG983097 PQZ983097:PRC983097 QAV983097:QAY983097 QKR983097:QKU983097 QUN983097:QUQ983097 REJ983097:REM983097 ROF983097:ROI983097 RYB983097:RYE983097 SHX983097:SIA983097 SRT983097:SRW983097 TBP983097:TBS983097 TLL983097:TLO983097 TVH983097:TVK983097 UFD983097:UFG983097 UOZ983097:UPC983097 UYV983097:UYY983097 VIR983097:VIU983097 VSN983097:VSQ983097 WCJ983097:WCM983097 WMF983097:WMI983097 WWB983097:WWE983097 TLW983111:TLZ983111 KA73:KD73 TW73:TZ73 ADS73:ADV73 ANO73:ANR73 AXK73:AXN73 BHG73:BHJ73 BRC73:BRF73 CAY73:CBB73 CKU73:CKX73 CUQ73:CUT73 DEM73:DEP73 DOI73:DOL73 DYE73:DYH73 EIA73:EID73 ERW73:ERZ73 FBS73:FBV73 FLO73:FLR73 FVK73:FVN73 GFG73:GFJ73 GPC73:GPF73 GYY73:GZB73 HIU73:HIX73 HSQ73:HST73 ICM73:ICP73 IMI73:IML73 IWE73:IWH73 JGA73:JGD73 JPW73:JPZ73 JZS73:JZV73 KJO73:KJR73 KTK73:KTN73 LDG73:LDJ73 LNC73:LNF73 LWY73:LXB73 MGU73:MGX73 MQQ73:MQT73 NAM73:NAP73 NKI73:NKL73 NUE73:NUH73 OEA73:OED73 ONW73:ONZ73 OXS73:OXV73 PHO73:PHR73 PRK73:PRN73 QBG73:QBJ73 QLC73:QLF73 QUY73:QVB73 REU73:REX73 ROQ73:ROT73 RYM73:RYP73 SII73:SIL73 SSE73:SSH73 TCA73:TCD73 TLW73:TLZ73 TVS73:TVV73 UFO73:UFR73 UPK73:UPN73 UZG73:UZJ73 VJC73:VJF73 VSY73:VTB73 WCU73:WCX73 WMQ73:WMT73 WWM73:WWP73 AE65609:AH65609 KA65609:KD65609 TW65609:TZ65609 ADS65609:ADV65609 ANO65609:ANR65609 AXK65609:AXN65609 BHG65609:BHJ65609 BRC65609:BRF65609 CAY65609:CBB65609 CKU65609:CKX65609 CUQ65609:CUT65609 DEM65609:DEP65609 DOI65609:DOL65609 DYE65609:DYH65609 EIA65609:EID65609 ERW65609:ERZ65609 FBS65609:FBV65609 FLO65609:FLR65609 FVK65609:FVN65609 GFG65609:GFJ65609 GPC65609:GPF65609 GYY65609:GZB65609 HIU65609:HIX65609 HSQ65609:HST65609 ICM65609:ICP65609 IMI65609:IML65609 IWE65609:IWH65609 JGA65609:JGD65609 JPW65609:JPZ65609 JZS65609:JZV65609 KJO65609:KJR65609 KTK65609:KTN65609 LDG65609:LDJ65609 LNC65609:LNF65609 LWY65609:LXB65609 MGU65609:MGX65609 MQQ65609:MQT65609 NAM65609:NAP65609 NKI65609:NKL65609 NUE65609:NUH65609 OEA65609:OED65609 ONW65609:ONZ65609 OXS65609:OXV65609 PHO65609:PHR65609 PRK65609:PRN65609 QBG65609:QBJ65609 QLC65609:QLF65609 QUY65609:QVB65609 REU65609:REX65609 ROQ65609:ROT65609 RYM65609:RYP65609 SII65609:SIL65609 SSE65609:SSH65609 TCA65609:TCD65609 TLW65609:TLZ65609 TVS65609:TVV65609 UFO65609:UFR65609 UPK65609:UPN65609 UZG65609:UZJ65609 VJC65609:VJF65609 VSY65609:VTB65609 WCU65609:WCX65609 WMQ65609:WMT65609 WWM65609:WWP65609 AE131145:AH131145 KA131145:KD131145 TW131145:TZ131145 ADS131145:ADV131145 ANO131145:ANR131145 AXK131145:AXN131145 BHG131145:BHJ131145 BRC131145:BRF131145 CAY131145:CBB131145 CKU131145:CKX131145 CUQ131145:CUT131145 DEM131145:DEP131145 DOI131145:DOL131145 DYE131145:DYH131145 EIA131145:EID131145 ERW131145:ERZ131145 FBS131145:FBV131145 FLO131145:FLR131145 FVK131145:FVN131145 GFG131145:GFJ131145 GPC131145:GPF131145 GYY131145:GZB131145 HIU131145:HIX131145 HSQ131145:HST131145 ICM131145:ICP131145 IMI131145:IML131145 IWE131145:IWH131145 JGA131145:JGD131145 JPW131145:JPZ131145 JZS131145:JZV131145 KJO131145:KJR131145 KTK131145:KTN131145 LDG131145:LDJ131145 LNC131145:LNF131145 LWY131145:LXB131145 MGU131145:MGX131145 MQQ131145:MQT131145 NAM131145:NAP131145 NKI131145:NKL131145 NUE131145:NUH131145 OEA131145:OED131145 ONW131145:ONZ131145 OXS131145:OXV131145 PHO131145:PHR131145 PRK131145:PRN131145 QBG131145:QBJ131145 QLC131145:QLF131145 QUY131145:QVB131145 REU131145:REX131145 ROQ131145:ROT131145 RYM131145:RYP131145 SII131145:SIL131145 SSE131145:SSH131145 TCA131145:TCD131145 TLW131145:TLZ131145 TVS131145:TVV131145 UFO131145:UFR131145 UPK131145:UPN131145 UZG131145:UZJ131145 VJC131145:VJF131145 VSY131145:VTB131145 WCU131145:WCX131145 WMQ131145:WMT131145 WWM131145:WWP131145 AE196681:AH196681 KA196681:KD196681 TW196681:TZ196681 ADS196681:ADV196681 ANO196681:ANR196681 AXK196681:AXN196681 BHG196681:BHJ196681 BRC196681:BRF196681 CAY196681:CBB196681 CKU196681:CKX196681 CUQ196681:CUT196681 DEM196681:DEP196681 DOI196681:DOL196681 DYE196681:DYH196681 EIA196681:EID196681 ERW196681:ERZ196681 FBS196681:FBV196681 FLO196681:FLR196681 FVK196681:FVN196681 GFG196681:GFJ196681 GPC196681:GPF196681 GYY196681:GZB196681 HIU196681:HIX196681 HSQ196681:HST196681 ICM196681:ICP196681 IMI196681:IML196681 IWE196681:IWH196681 JGA196681:JGD196681 JPW196681:JPZ196681 JZS196681:JZV196681 KJO196681:KJR196681 KTK196681:KTN196681 LDG196681:LDJ196681 LNC196681:LNF196681 LWY196681:LXB196681 MGU196681:MGX196681 MQQ196681:MQT196681 NAM196681:NAP196681 NKI196681:NKL196681 NUE196681:NUH196681 OEA196681:OED196681 ONW196681:ONZ196681 OXS196681:OXV196681 PHO196681:PHR196681 PRK196681:PRN196681 QBG196681:QBJ196681 QLC196681:QLF196681 QUY196681:QVB196681 REU196681:REX196681 ROQ196681:ROT196681 RYM196681:RYP196681 SII196681:SIL196681 SSE196681:SSH196681 TCA196681:TCD196681 TLW196681:TLZ196681 TVS196681:TVV196681 UFO196681:UFR196681 UPK196681:UPN196681 UZG196681:UZJ196681 VJC196681:VJF196681 VSY196681:VTB196681 WCU196681:WCX196681 WMQ196681:WMT196681 WWM196681:WWP196681 AE262217:AH262217 KA262217:KD262217 TW262217:TZ262217 ADS262217:ADV262217 ANO262217:ANR262217 AXK262217:AXN262217 BHG262217:BHJ262217 BRC262217:BRF262217 CAY262217:CBB262217 CKU262217:CKX262217 CUQ262217:CUT262217 DEM262217:DEP262217 DOI262217:DOL262217 DYE262217:DYH262217 EIA262217:EID262217 ERW262217:ERZ262217 FBS262217:FBV262217 FLO262217:FLR262217 FVK262217:FVN262217 GFG262217:GFJ262217 GPC262217:GPF262217 GYY262217:GZB262217 HIU262217:HIX262217 HSQ262217:HST262217 ICM262217:ICP262217 IMI262217:IML262217 IWE262217:IWH262217 JGA262217:JGD262217 JPW262217:JPZ262217 JZS262217:JZV262217 KJO262217:KJR262217 KTK262217:KTN262217 LDG262217:LDJ262217 LNC262217:LNF262217 LWY262217:LXB262217 MGU262217:MGX262217 MQQ262217:MQT262217 NAM262217:NAP262217 NKI262217:NKL262217 NUE262217:NUH262217 OEA262217:OED262217 ONW262217:ONZ262217 OXS262217:OXV262217 PHO262217:PHR262217 PRK262217:PRN262217 QBG262217:QBJ262217 QLC262217:QLF262217 QUY262217:QVB262217 REU262217:REX262217 ROQ262217:ROT262217 RYM262217:RYP262217 SII262217:SIL262217 SSE262217:SSH262217 TCA262217:TCD262217 TLW262217:TLZ262217 TVS262217:TVV262217 UFO262217:UFR262217 UPK262217:UPN262217 UZG262217:UZJ262217 VJC262217:VJF262217 VSY262217:VTB262217 WCU262217:WCX262217 WMQ262217:WMT262217 WWM262217:WWP262217 AE327753:AH327753 KA327753:KD327753 TW327753:TZ327753 ADS327753:ADV327753 ANO327753:ANR327753 AXK327753:AXN327753 BHG327753:BHJ327753 BRC327753:BRF327753 CAY327753:CBB327753 CKU327753:CKX327753 CUQ327753:CUT327753 DEM327753:DEP327753 DOI327753:DOL327753 DYE327753:DYH327753 EIA327753:EID327753 ERW327753:ERZ327753 FBS327753:FBV327753 FLO327753:FLR327753 FVK327753:FVN327753 GFG327753:GFJ327753 GPC327753:GPF327753 GYY327753:GZB327753 HIU327753:HIX327753 HSQ327753:HST327753 ICM327753:ICP327753 IMI327753:IML327753 IWE327753:IWH327753 JGA327753:JGD327753 JPW327753:JPZ327753 JZS327753:JZV327753 KJO327753:KJR327753 KTK327753:KTN327753 LDG327753:LDJ327753 LNC327753:LNF327753 LWY327753:LXB327753 MGU327753:MGX327753 MQQ327753:MQT327753 NAM327753:NAP327753 NKI327753:NKL327753 NUE327753:NUH327753 OEA327753:OED327753 ONW327753:ONZ327753 OXS327753:OXV327753 PHO327753:PHR327753 PRK327753:PRN327753 QBG327753:QBJ327753 QLC327753:QLF327753 QUY327753:QVB327753 REU327753:REX327753 ROQ327753:ROT327753 RYM327753:RYP327753 SII327753:SIL327753 SSE327753:SSH327753 TCA327753:TCD327753 TLW327753:TLZ327753 TVS327753:TVV327753 UFO327753:UFR327753 UPK327753:UPN327753 UZG327753:UZJ327753 VJC327753:VJF327753 VSY327753:VTB327753 WCU327753:WCX327753 WMQ327753:WMT327753 WWM327753:WWP327753 AE393289:AH393289 KA393289:KD393289 TW393289:TZ393289 ADS393289:ADV393289 ANO393289:ANR393289 AXK393289:AXN393289 BHG393289:BHJ393289 BRC393289:BRF393289 CAY393289:CBB393289 CKU393289:CKX393289 CUQ393289:CUT393289 DEM393289:DEP393289 DOI393289:DOL393289 DYE393289:DYH393289 EIA393289:EID393289 ERW393289:ERZ393289 FBS393289:FBV393289 FLO393289:FLR393289 FVK393289:FVN393289 GFG393289:GFJ393289 GPC393289:GPF393289 GYY393289:GZB393289 HIU393289:HIX393289 HSQ393289:HST393289 ICM393289:ICP393289 IMI393289:IML393289 IWE393289:IWH393289 JGA393289:JGD393289 JPW393289:JPZ393289 JZS393289:JZV393289 KJO393289:KJR393289 KTK393289:KTN393289 LDG393289:LDJ393289 LNC393289:LNF393289 LWY393289:LXB393289 MGU393289:MGX393289 MQQ393289:MQT393289 NAM393289:NAP393289 NKI393289:NKL393289 NUE393289:NUH393289 OEA393289:OED393289 ONW393289:ONZ393289 OXS393289:OXV393289 PHO393289:PHR393289 PRK393289:PRN393289 QBG393289:QBJ393289 QLC393289:QLF393289 QUY393289:QVB393289 REU393289:REX393289 ROQ393289:ROT393289 RYM393289:RYP393289 SII393289:SIL393289 SSE393289:SSH393289 TCA393289:TCD393289 TLW393289:TLZ393289 TVS393289:TVV393289 UFO393289:UFR393289 UPK393289:UPN393289 UZG393289:UZJ393289 VJC393289:VJF393289 VSY393289:VTB393289 WCU393289:WCX393289 WMQ393289:WMT393289 WWM393289:WWP393289 AE458825:AH458825 KA458825:KD458825 TW458825:TZ458825 ADS458825:ADV458825 ANO458825:ANR458825 AXK458825:AXN458825 BHG458825:BHJ458825 BRC458825:BRF458825 CAY458825:CBB458825 CKU458825:CKX458825 CUQ458825:CUT458825 DEM458825:DEP458825 DOI458825:DOL458825 DYE458825:DYH458825 EIA458825:EID458825 ERW458825:ERZ458825 FBS458825:FBV458825 FLO458825:FLR458825 FVK458825:FVN458825 GFG458825:GFJ458825 GPC458825:GPF458825 GYY458825:GZB458825 HIU458825:HIX458825 HSQ458825:HST458825 ICM458825:ICP458825 IMI458825:IML458825 IWE458825:IWH458825 JGA458825:JGD458825 JPW458825:JPZ458825 JZS458825:JZV458825 KJO458825:KJR458825 KTK458825:KTN458825 LDG458825:LDJ458825 LNC458825:LNF458825 LWY458825:LXB458825 MGU458825:MGX458825 MQQ458825:MQT458825 NAM458825:NAP458825 NKI458825:NKL458825 NUE458825:NUH458825 OEA458825:OED458825 ONW458825:ONZ458825 OXS458825:OXV458825 PHO458825:PHR458825 PRK458825:PRN458825 QBG458825:QBJ458825 QLC458825:QLF458825 QUY458825:QVB458825 REU458825:REX458825 ROQ458825:ROT458825 RYM458825:RYP458825 SII458825:SIL458825 SSE458825:SSH458825 TCA458825:TCD458825 TLW458825:TLZ458825 TVS458825:TVV458825 UFO458825:UFR458825 UPK458825:UPN458825 UZG458825:UZJ458825 VJC458825:VJF458825 VSY458825:VTB458825 WCU458825:WCX458825 WMQ458825:WMT458825 WWM458825:WWP458825 AE524361:AH524361 KA524361:KD524361 TW524361:TZ524361 ADS524361:ADV524361 ANO524361:ANR524361 AXK524361:AXN524361 BHG524361:BHJ524361 BRC524361:BRF524361 CAY524361:CBB524361 CKU524361:CKX524361 CUQ524361:CUT524361 DEM524361:DEP524361 DOI524361:DOL524361 DYE524361:DYH524361 EIA524361:EID524361 ERW524361:ERZ524361 FBS524361:FBV524361 FLO524361:FLR524361 FVK524361:FVN524361 GFG524361:GFJ524361 GPC524361:GPF524361 GYY524361:GZB524361 HIU524361:HIX524361 HSQ524361:HST524361 ICM524361:ICP524361 IMI524361:IML524361 IWE524361:IWH524361 JGA524361:JGD524361 JPW524361:JPZ524361 JZS524361:JZV524361 KJO524361:KJR524361 KTK524361:KTN524361 LDG524361:LDJ524361 LNC524361:LNF524361 LWY524361:LXB524361 MGU524361:MGX524361 MQQ524361:MQT524361 NAM524361:NAP524361 NKI524361:NKL524361 NUE524361:NUH524361 OEA524361:OED524361 ONW524361:ONZ524361 OXS524361:OXV524361 PHO524361:PHR524361 PRK524361:PRN524361 QBG524361:QBJ524361 QLC524361:QLF524361 QUY524361:QVB524361 REU524361:REX524361 ROQ524361:ROT524361 RYM524361:RYP524361 SII524361:SIL524361 SSE524361:SSH524361 TCA524361:TCD524361 TLW524361:TLZ524361 TVS524361:TVV524361 UFO524361:UFR524361 UPK524361:UPN524361 UZG524361:UZJ524361 VJC524361:VJF524361 VSY524361:VTB524361 WCU524361:WCX524361 WMQ524361:WMT524361 WWM524361:WWP524361 AE589897:AH589897 KA589897:KD589897 TW589897:TZ589897 ADS589897:ADV589897 ANO589897:ANR589897 AXK589897:AXN589897 BHG589897:BHJ589897 BRC589897:BRF589897 CAY589897:CBB589897 CKU589897:CKX589897 CUQ589897:CUT589897 DEM589897:DEP589897 DOI589897:DOL589897 DYE589897:DYH589897 EIA589897:EID589897 ERW589897:ERZ589897 FBS589897:FBV589897 FLO589897:FLR589897 FVK589897:FVN589897 GFG589897:GFJ589897 GPC589897:GPF589897 GYY589897:GZB589897 HIU589897:HIX589897 HSQ589897:HST589897 ICM589897:ICP589897 IMI589897:IML589897 IWE589897:IWH589897 JGA589897:JGD589897 JPW589897:JPZ589897 JZS589897:JZV589897 KJO589897:KJR589897 KTK589897:KTN589897 LDG589897:LDJ589897 LNC589897:LNF589897 LWY589897:LXB589897 MGU589897:MGX589897 MQQ589897:MQT589897 NAM589897:NAP589897 NKI589897:NKL589897 NUE589897:NUH589897 OEA589897:OED589897 ONW589897:ONZ589897 OXS589897:OXV589897 PHO589897:PHR589897 PRK589897:PRN589897 QBG589897:QBJ589897 QLC589897:QLF589897 QUY589897:QVB589897 REU589897:REX589897 ROQ589897:ROT589897 RYM589897:RYP589897 SII589897:SIL589897 SSE589897:SSH589897 TCA589897:TCD589897 TLW589897:TLZ589897 TVS589897:TVV589897 UFO589897:UFR589897 UPK589897:UPN589897 UZG589897:UZJ589897 VJC589897:VJF589897 VSY589897:VTB589897 WCU589897:WCX589897 WMQ589897:WMT589897 WWM589897:WWP589897 AE655433:AH655433 KA655433:KD655433 TW655433:TZ655433 ADS655433:ADV655433 ANO655433:ANR655433 AXK655433:AXN655433 BHG655433:BHJ655433 BRC655433:BRF655433 CAY655433:CBB655433 CKU655433:CKX655433 CUQ655433:CUT655433 DEM655433:DEP655433 DOI655433:DOL655433 DYE655433:DYH655433 EIA655433:EID655433 ERW655433:ERZ655433 FBS655433:FBV655433 FLO655433:FLR655433 FVK655433:FVN655433 GFG655433:GFJ655433 GPC655433:GPF655433 GYY655433:GZB655433 HIU655433:HIX655433 HSQ655433:HST655433 ICM655433:ICP655433 IMI655433:IML655433 IWE655433:IWH655433 JGA655433:JGD655433 JPW655433:JPZ655433 JZS655433:JZV655433 KJO655433:KJR655433 KTK655433:KTN655433 LDG655433:LDJ655433 LNC655433:LNF655433 LWY655433:LXB655433 MGU655433:MGX655433 MQQ655433:MQT655433 NAM655433:NAP655433 NKI655433:NKL655433 NUE655433:NUH655433 OEA655433:OED655433 ONW655433:ONZ655433 OXS655433:OXV655433 PHO655433:PHR655433 PRK655433:PRN655433 QBG655433:QBJ655433 QLC655433:QLF655433 QUY655433:QVB655433 REU655433:REX655433 ROQ655433:ROT655433 RYM655433:RYP655433 SII655433:SIL655433 SSE655433:SSH655433 TCA655433:TCD655433 TLW655433:TLZ655433 TVS655433:TVV655433 UFO655433:UFR655433 UPK655433:UPN655433 UZG655433:UZJ655433 VJC655433:VJF655433 VSY655433:VTB655433 WCU655433:WCX655433 WMQ655433:WMT655433 WWM655433:WWP655433 AE720969:AH720969 KA720969:KD720969 TW720969:TZ720969 ADS720969:ADV720969 ANO720969:ANR720969 AXK720969:AXN720969 BHG720969:BHJ720969 BRC720969:BRF720969 CAY720969:CBB720969 CKU720969:CKX720969 CUQ720969:CUT720969 DEM720969:DEP720969 DOI720969:DOL720969 DYE720969:DYH720969 EIA720969:EID720969 ERW720969:ERZ720969 FBS720969:FBV720969 FLO720969:FLR720969 FVK720969:FVN720969 GFG720969:GFJ720969 GPC720969:GPF720969 GYY720969:GZB720969 HIU720969:HIX720969 HSQ720969:HST720969 ICM720969:ICP720969 IMI720969:IML720969 IWE720969:IWH720969 JGA720969:JGD720969 JPW720969:JPZ720969 JZS720969:JZV720969 KJO720969:KJR720969 KTK720969:KTN720969 LDG720969:LDJ720969 LNC720969:LNF720969 LWY720969:LXB720969 MGU720969:MGX720969 MQQ720969:MQT720969 NAM720969:NAP720969 NKI720969:NKL720969 NUE720969:NUH720969 OEA720969:OED720969 ONW720969:ONZ720969 OXS720969:OXV720969 PHO720969:PHR720969 PRK720969:PRN720969 QBG720969:QBJ720969 QLC720969:QLF720969 QUY720969:QVB720969 REU720969:REX720969 ROQ720969:ROT720969 RYM720969:RYP720969 SII720969:SIL720969 SSE720969:SSH720969 TCA720969:TCD720969 TLW720969:TLZ720969 TVS720969:TVV720969 UFO720969:UFR720969 UPK720969:UPN720969 UZG720969:UZJ720969 VJC720969:VJF720969 VSY720969:VTB720969 WCU720969:WCX720969 WMQ720969:WMT720969 WWM720969:WWP720969 AE786505:AH786505 KA786505:KD786505 TW786505:TZ786505 ADS786505:ADV786505 ANO786505:ANR786505 AXK786505:AXN786505 BHG786505:BHJ786505 BRC786505:BRF786505 CAY786505:CBB786505 CKU786505:CKX786505 CUQ786505:CUT786505 DEM786505:DEP786505 DOI786505:DOL786505 DYE786505:DYH786505 EIA786505:EID786505 ERW786505:ERZ786505 FBS786505:FBV786505 FLO786505:FLR786505 FVK786505:FVN786505 GFG786505:GFJ786505 GPC786505:GPF786505 GYY786505:GZB786505 HIU786505:HIX786505 HSQ786505:HST786505 ICM786505:ICP786505 IMI786505:IML786505 IWE786505:IWH786505 JGA786505:JGD786505 JPW786505:JPZ786505 JZS786505:JZV786505 KJO786505:KJR786505 KTK786505:KTN786505 LDG786505:LDJ786505 LNC786505:LNF786505 LWY786505:LXB786505 MGU786505:MGX786505 MQQ786505:MQT786505 NAM786505:NAP786505 NKI786505:NKL786505 NUE786505:NUH786505 OEA786505:OED786505 ONW786505:ONZ786505 OXS786505:OXV786505 PHO786505:PHR786505 PRK786505:PRN786505 QBG786505:QBJ786505 QLC786505:QLF786505 QUY786505:QVB786505 REU786505:REX786505 ROQ786505:ROT786505 RYM786505:RYP786505 SII786505:SIL786505 SSE786505:SSH786505 TCA786505:TCD786505 TLW786505:TLZ786505 TVS786505:TVV786505 UFO786505:UFR786505 UPK786505:UPN786505 UZG786505:UZJ786505 VJC786505:VJF786505 VSY786505:VTB786505 WCU786505:WCX786505 WMQ786505:WMT786505 WWM786505:WWP786505 AE852041:AH852041 KA852041:KD852041 TW852041:TZ852041 ADS852041:ADV852041 ANO852041:ANR852041 AXK852041:AXN852041 BHG852041:BHJ852041 BRC852041:BRF852041 CAY852041:CBB852041 CKU852041:CKX852041 CUQ852041:CUT852041 DEM852041:DEP852041 DOI852041:DOL852041 DYE852041:DYH852041 EIA852041:EID852041 ERW852041:ERZ852041 FBS852041:FBV852041 FLO852041:FLR852041 FVK852041:FVN852041 GFG852041:GFJ852041 GPC852041:GPF852041 GYY852041:GZB852041 HIU852041:HIX852041 HSQ852041:HST852041 ICM852041:ICP852041 IMI852041:IML852041 IWE852041:IWH852041 JGA852041:JGD852041 JPW852041:JPZ852041 JZS852041:JZV852041 KJO852041:KJR852041 KTK852041:KTN852041 LDG852041:LDJ852041 LNC852041:LNF852041 LWY852041:LXB852041 MGU852041:MGX852041 MQQ852041:MQT852041 NAM852041:NAP852041 NKI852041:NKL852041 NUE852041:NUH852041 OEA852041:OED852041 ONW852041:ONZ852041 OXS852041:OXV852041 PHO852041:PHR852041 PRK852041:PRN852041 QBG852041:QBJ852041 QLC852041:QLF852041 QUY852041:QVB852041 REU852041:REX852041 ROQ852041:ROT852041 RYM852041:RYP852041 SII852041:SIL852041 SSE852041:SSH852041 TCA852041:TCD852041 TLW852041:TLZ852041 TVS852041:TVV852041 UFO852041:UFR852041 UPK852041:UPN852041 UZG852041:UZJ852041 VJC852041:VJF852041 VSY852041:VTB852041 WCU852041:WCX852041 WMQ852041:WMT852041 WWM852041:WWP852041 AE917577:AH917577 KA917577:KD917577 TW917577:TZ917577 ADS917577:ADV917577 ANO917577:ANR917577 AXK917577:AXN917577 BHG917577:BHJ917577 BRC917577:BRF917577 CAY917577:CBB917577 CKU917577:CKX917577 CUQ917577:CUT917577 DEM917577:DEP917577 DOI917577:DOL917577 DYE917577:DYH917577 EIA917577:EID917577 ERW917577:ERZ917577 FBS917577:FBV917577 FLO917577:FLR917577 FVK917577:FVN917577 GFG917577:GFJ917577 GPC917577:GPF917577 GYY917577:GZB917577 HIU917577:HIX917577 HSQ917577:HST917577 ICM917577:ICP917577 IMI917577:IML917577 IWE917577:IWH917577 JGA917577:JGD917577 JPW917577:JPZ917577 JZS917577:JZV917577 KJO917577:KJR917577 KTK917577:KTN917577 LDG917577:LDJ917577 LNC917577:LNF917577 LWY917577:LXB917577 MGU917577:MGX917577 MQQ917577:MQT917577 NAM917577:NAP917577 NKI917577:NKL917577 NUE917577:NUH917577 OEA917577:OED917577 ONW917577:ONZ917577 OXS917577:OXV917577 PHO917577:PHR917577 PRK917577:PRN917577 QBG917577:QBJ917577 QLC917577:QLF917577 QUY917577:QVB917577 REU917577:REX917577 ROQ917577:ROT917577 RYM917577:RYP917577 SII917577:SIL917577 SSE917577:SSH917577 TCA917577:TCD917577 TLW917577:TLZ917577 TVS917577:TVV917577 UFO917577:UFR917577 UPK917577:UPN917577 UZG917577:UZJ917577 VJC917577:VJF917577 VSY917577:VTB917577 WCU917577:WCX917577 WMQ917577:WMT917577 WWM917577:WWP917577 AE983113:AH983113 KA983113:KD983113 TW983113:TZ983113 ADS983113:ADV983113 ANO983113:ANR983113 AXK983113:AXN983113 BHG983113:BHJ983113 BRC983113:BRF983113 CAY983113:CBB983113 CKU983113:CKX983113 CUQ983113:CUT983113 DEM983113:DEP983113 DOI983113:DOL983113 DYE983113:DYH983113 EIA983113:EID983113 ERW983113:ERZ983113 FBS983113:FBV983113 FLO983113:FLR983113 FVK983113:FVN983113 GFG983113:GFJ983113 GPC983113:GPF983113 GYY983113:GZB983113 HIU983113:HIX983113 HSQ983113:HST983113 ICM983113:ICP983113 IMI983113:IML983113 IWE983113:IWH983113 JGA983113:JGD983113 JPW983113:JPZ983113 JZS983113:JZV983113 KJO983113:KJR983113 KTK983113:KTN983113 LDG983113:LDJ983113 LNC983113:LNF983113 LWY983113:LXB983113 MGU983113:MGX983113 MQQ983113:MQT983113 NAM983113:NAP983113 NKI983113:NKL983113 NUE983113:NUH983113 OEA983113:OED983113 ONW983113:ONZ983113 OXS983113:OXV983113 PHO983113:PHR983113 PRK983113:PRN983113 QBG983113:QBJ983113 QLC983113:QLF983113 QUY983113:QVB983113 REU983113:REX983113 ROQ983113:ROT983113 RYM983113:RYP983113 SII983113:SIL983113 SSE983113:SSH983113 TCA983113:TCD983113 TLW983113:TLZ983113 TVS983113:TVV983113 UFO983113:UFR983113 UPK983113:UPN983113 UZG983113:UZJ983113 VJC983113:VJF983113 VSY983113:VTB983113 WCU983113:WCX983113 WMQ983113:WMT983113 WWM983113:WWP983113 TVS983111:TVV983111 KA69:KD69 TW69:TZ69 ADS69:ADV69 ANO69:ANR69 AXK69:AXN69 BHG69:BHJ69 BRC69:BRF69 CAY69:CBB69 CKU69:CKX69 CUQ69:CUT69 DEM69:DEP69 DOI69:DOL69 DYE69:DYH69 EIA69:EID69 ERW69:ERZ69 FBS69:FBV69 FLO69:FLR69 FVK69:FVN69 GFG69:GFJ69 GPC69:GPF69 GYY69:GZB69 HIU69:HIX69 HSQ69:HST69 ICM69:ICP69 IMI69:IML69 IWE69:IWH69 JGA69:JGD69 JPW69:JPZ69 JZS69:JZV69 KJO69:KJR69 KTK69:KTN69 LDG69:LDJ69 LNC69:LNF69 LWY69:LXB69 MGU69:MGX69 MQQ69:MQT69 NAM69:NAP69 NKI69:NKL69 NUE69:NUH69 OEA69:OED69 ONW69:ONZ69 OXS69:OXV69 PHO69:PHR69 PRK69:PRN69 QBG69:QBJ69 QLC69:QLF69 QUY69:QVB69 REU69:REX69 ROQ69:ROT69 RYM69:RYP69 SII69:SIL69 SSE69:SSH69 TCA69:TCD69 TLW69:TLZ69 TVS69:TVV69 UFO69:UFR69 UPK69:UPN69 UZG69:UZJ69 VJC69:VJF69 VSY69:VTB69 WCU69:WCX69 WMQ69:WMT69 WWM69:WWP69 AE65605:AH65605 KA65605:KD65605 TW65605:TZ65605 ADS65605:ADV65605 ANO65605:ANR65605 AXK65605:AXN65605 BHG65605:BHJ65605 BRC65605:BRF65605 CAY65605:CBB65605 CKU65605:CKX65605 CUQ65605:CUT65605 DEM65605:DEP65605 DOI65605:DOL65605 DYE65605:DYH65605 EIA65605:EID65605 ERW65605:ERZ65605 FBS65605:FBV65605 FLO65605:FLR65605 FVK65605:FVN65605 GFG65605:GFJ65605 GPC65605:GPF65605 GYY65605:GZB65605 HIU65605:HIX65605 HSQ65605:HST65605 ICM65605:ICP65605 IMI65605:IML65605 IWE65605:IWH65605 JGA65605:JGD65605 JPW65605:JPZ65605 JZS65605:JZV65605 KJO65605:KJR65605 KTK65605:KTN65605 LDG65605:LDJ65605 LNC65605:LNF65605 LWY65605:LXB65605 MGU65605:MGX65605 MQQ65605:MQT65605 NAM65605:NAP65605 NKI65605:NKL65605 NUE65605:NUH65605 OEA65605:OED65605 ONW65605:ONZ65605 OXS65605:OXV65605 PHO65605:PHR65605 PRK65605:PRN65605 QBG65605:QBJ65605 QLC65605:QLF65605 QUY65605:QVB65605 REU65605:REX65605 ROQ65605:ROT65605 RYM65605:RYP65605 SII65605:SIL65605 SSE65605:SSH65605 TCA65605:TCD65605 TLW65605:TLZ65605 TVS65605:TVV65605 UFO65605:UFR65605 UPK65605:UPN65605 UZG65605:UZJ65605 VJC65605:VJF65605 VSY65605:VTB65605 WCU65605:WCX65605 WMQ65605:WMT65605 WWM65605:WWP65605 AE131141:AH131141 KA131141:KD131141 TW131141:TZ131141 ADS131141:ADV131141 ANO131141:ANR131141 AXK131141:AXN131141 BHG131141:BHJ131141 BRC131141:BRF131141 CAY131141:CBB131141 CKU131141:CKX131141 CUQ131141:CUT131141 DEM131141:DEP131141 DOI131141:DOL131141 DYE131141:DYH131141 EIA131141:EID131141 ERW131141:ERZ131141 FBS131141:FBV131141 FLO131141:FLR131141 FVK131141:FVN131141 GFG131141:GFJ131141 GPC131141:GPF131141 GYY131141:GZB131141 HIU131141:HIX131141 HSQ131141:HST131141 ICM131141:ICP131141 IMI131141:IML131141 IWE131141:IWH131141 JGA131141:JGD131141 JPW131141:JPZ131141 JZS131141:JZV131141 KJO131141:KJR131141 KTK131141:KTN131141 LDG131141:LDJ131141 LNC131141:LNF131141 LWY131141:LXB131141 MGU131141:MGX131141 MQQ131141:MQT131141 NAM131141:NAP131141 NKI131141:NKL131141 NUE131141:NUH131141 OEA131141:OED131141 ONW131141:ONZ131141 OXS131141:OXV131141 PHO131141:PHR131141 PRK131141:PRN131141 QBG131141:QBJ131141 QLC131141:QLF131141 QUY131141:QVB131141 REU131141:REX131141 ROQ131141:ROT131141 RYM131141:RYP131141 SII131141:SIL131141 SSE131141:SSH131141 TCA131141:TCD131141 TLW131141:TLZ131141 TVS131141:TVV131141 UFO131141:UFR131141 UPK131141:UPN131141 UZG131141:UZJ131141 VJC131141:VJF131141 VSY131141:VTB131141 WCU131141:WCX131141 WMQ131141:WMT131141 WWM131141:WWP131141 AE196677:AH196677 KA196677:KD196677 TW196677:TZ196677 ADS196677:ADV196677 ANO196677:ANR196677 AXK196677:AXN196677 BHG196677:BHJ196677 BRC196677:BRF196677 CAY196677:CBB196677 CKU196677:CKX196677 CUQ196677:CUT196677 DEM196677:DEP196677 DOI196677:DOL196677 DYE196677:DYH196677 EIA196677:EID196677 ERW196677:ERZ196677 FBS196677:FBV196677 FLO196677:FLR196677 FVK196677:FVN196677 GFG196677:GFJ196677 GPC196677:GPF196677 GYY196677:GZB196677 HIU196677:HIX196677 HSQ196677:HST196677 ICM196677:ICP196677 IMI196677:IML196677 IWE196677:IWH196677 JGA196677:JGD196677 JPW196677:JPZ196677 JZS196677:JZV196677 KJO196677:KJR196677 KTK196677:KTN196677 LDG196677:LDJ196677 LNC196677:LNF196677 LWY196677:LXB196677 MGU196677:MGX196677 MQQ196677:MQT196677 NAM196677:NAP196677 NKI196677:NKL196677 NUE196677:NUH196677 OEA196677:OED196677 ONW196677:ONZ196677 OXS196677:OXV196677 PHO196677:PHR196677 PRK196677:PRN196677 QBG196677:QBJ196677 QLC196677:QLF196677 QUY196677:QVB196677 REU196677:REX196677 ROQ196677:ROT196677 RYM196677:RYP196677 SII196677:SIL196677 SSE196677:SSH196677 TCA196677:TCD196677 TLW196677:TLZ196677 TVS196677:TVV196677 UFO196677:UFR196677 UPK196677:UPN196677 UZG196677:UZJ196677 VJC196677:VJF196677 VSY196677:VTB196677 WCU196677:WCX196677 WMQ196677:WMT196677 WWM196677:WWP196677 AE262213:AH262213 KA262213:KD262213 TW262213:TZ262213 ADS262213:ADV262213 ANO262213:ANR262213 AXK262213:AXN262213 BHG262213:BHJ262213 BRC262213:BRF262213 CAY262213:CBB262213 CKU262213:CKX262213 CUQ262213:CUT262213 DEM262213:DEP262213 DOI262213:DOL262213 DYE262213:DYH262213 EIA262213:EID262213 ERW262213:ERZ262213 FBS262213:FBV262213 FLO262213:FLR262213 FVK262213:FVN262213 GFG262213:GFJ262213 GPC262213:GPF262213 GYY262213:GZB262213 HIU262213:HIX262213 HSQ262213:HST262213 ICM262213:ICP262213 IMI262213:IML262213 IWE262213:IWH262213 JGA262213:JGD262213 JPW262213:JPZ262213 JZS262213:JZV262213 KJO262213:KJR262213 KTK262213:KTN262213 LDG262213:LDJ262213 LNC262213:LNF262213 LWY262213:LXB262213 MGU262213:MGX262213 MQQ262213:MQT262213 NAM262213:NAP262213 NKI262213:NKL262213 NUE262213:NUH262213 OEA262213:OED262213 ONW262213:ONZ262213 OXS262213:OXV262213 PHO262213:PHR262213 PRK262213:PRN262213 QBG262213:QBJ262213 QLC262213:QLF262213 QUY262213:QVB262213 REU262213:REX262213 ROQ262213:ROT262213 RYM262213:RYP262213 SII262213:SIL262213 SSE262213:SSH262213 TCA262213:TCD262213 TLW262213:TLZ262213 TVS262213:TVV262213 UFO262213:UFR262213 UPK262213:UPN262213 UZG262213:UZJ262213 VJC262213:VJF262213 VSY262213:VTB262213 WCU262213:WCX262213 WMQ262213:WMT262213 WWM262213:WWP262213 AE327749:AH327749 KA327749:KD327749 TW327749:TZ327749 ADS327749:ADV327749 ANO327749:ANR327749 AXK327749:AXN327749 BHG327749:BHJ327749 BRC327749:BRF327749 CAY327749:CBB327749 CKU327749:CKX327749 CUQ327749:CUT327749 DEM327749:DEP327749 DOI327749:DOL327749 DYE327749:DYH327749 EIA327749:EID327749 ERW327749:ERZ327749 FBS327749:FBV327749 FLO327749:FLR327749 FVK327749:FVN327749 GFG327749:GFJ327749 GPC327749:GPF327749 GYY327749:GZB327749 HIU327749:HIX327749 HSQ327749:HST327749 ICM327749:ICP327749 IMI327749:IML327749 IWE327749:IWH327749 JGA327749:JGD327749 JPW327749:JPZ327749 JZS327749:JZV327749 KJO327749:KJR327749 KTK327749:KTN327749 LDG327749:LDJ327749 LNC327749:LNF327749 LWY327749:LXB327749 MGU327749:MGX327749 MQQ327749:MQT327749 NAM327749:NAP327749 NKI327749:NKL327749 NUE327749:NUH327749 OEA327749:OED327749 ONW327749:ONZ327749 OXS327749:OXV327749 PHO327749:PHR327749 PRK327749:PRN327749 QBG327749:QBJ327749 QLC327749:QLF327749 QUY327749:QVB327749 REU327749:REX327749 ROQ327749:ROT327749 RYM327749:RYP327749 SII327749:SIL327749 SSE327749:SSH327749 TCA327749:TCD327749 TLW327749:TLZ327749 TVS327749:TVV327749 UFO327749:UFR327749 UPK327749:UPN327749 UZG327749:UZJ327749 VJC327749:VJF327749 VSY327749:VTB327749 WCU327749:WCX327749 WMQ327749:WMT327749 WWM327749:WWP327749 AE393285:AH393285 KA393285:KD393285 TW393285:TZ393285 ADS393285:ADV393285 ANO393285:ANR393285 AXK393285:AXN393285 BHG393285:BHJ393285 BRC393285:BRF393285 CAY393285:CBB393285 CKU393285:CKX393285 CUQ393285:CUT393285 DEM393285:DEP393285 DOI393285:DOL393285 DYE393285:DYH393285 EIA393285:EID393285 ERW393285:ERZ393285 FBS393285:FBV393285 FLO393285:FLR393285 FVK393285:FVN393285 GFG393285:GFJ393285 GPC393285:GPF393285 GYY393285:GZB393285 HIU393285:HIX393285 HSQ393285:HST393285 ICM393285:ICP393285 IMI393285:IML393285 IWE393285:IWH393285 JGA393285:JGD393285 JPW393285:JPZ393285 JZS393285:JZV393285 KJO393285:KJR393285 KTK393285:KTN393285 LDG393285:LDJ393285 LNC393285:LNF393285 LWY393285:LXB393285 MGU393285:MGX393285 MQQ393285:MQT393285 NAM393285:NAP393285 NKI393285:NKL393285 NUE393285:NUH393285 OEA393285:OED393285 ONW393285:ONZ393285 OXS393285:OXV393285 PHO393285:PHR393285 PRK393285:PRN393285 QBG393285:QBJ393285 QLC393285:QLF393285 QUY393285:QVB393285 REU393285:REX393285 ROQ393285:ROT393285 RYM393285:RYP393285 SII393285:SIL393285 SSE393285:SSH393285 TCA393285:TCD393285 TLW393285:TLZ393285 TVS393285:TVV393285 UFO393285:UFR393285 UPK393285:UPN393285 UZG393285:UZJ393285 VJC393285:VJF393285 VSY393285:VTB393285 WCU393285:WCX393285 WMQ393285:WMT393285 WWM393285:WWP393285 AE458821:AH458821 KA458821:KD458821 TW458821:TZ458821 ADS458821:ADV458821 ANO458821:ANR458821 AXK458821:AXN458821 BHG458821:BHJ458821 BRC458821:BRF458821 CAY458821:CBB458821 CKU458821:CKX458821 CUQ458821:CUT458821 DEM458821:DEP458821 DOI458821:DOL458821 DYE458821:DYH458821 EIA458821:EID458821 ERW458821:ERZ458821 FBS458821:FBV458821 FLO458821:FLR458821 FVK458821:FVN458821 GFG458821:GFJ458821 GPC458821:GPF458821 GYY458821:GZB458821 HIU458821:HIX458821 HSQ458821:HST458821 ICM458821:ICP458821 IMI458821:IML458821 IWE458821:IWH458821 JGA458821:JGD458821 JPW458821:JPZ458821 JZS458821:JZV458821 KJO458821:KJR458821 KTK458821:KTN458821 LDG458821:LDJ458821 LNC458821:LNF458821 LWY458821:LXB458821 MGU458821:MGX458821 MQQ458821:MQT458821 NAM458821:NAP458821 NKI458821:NKL458821 NUE458821:NUH458821 OEA458821:OED458821 ONW458821:ONZ458821 OXS458821:OXV458821 PHO458821:PHR458821 PRK458821:PRN458821 QBG458821:QBJ458821 QLC458821:QLF458821 QUY458821:QVB458821 REU458821:REX458821 ROQ458821:ROT458821 RYM458821:RYP458821 SII458821:SIL458821 SSE458821:SSH458821 TCA458821:TCD458821 TLW458821:TLZ458821 TVS458821:TVV458821 UFO458821:UFR458821 UPK458821:UPN458821 UZG458821:UZJ458821 VJC458821:VJF458821 VSY458821:VTB458821 WCU458821:WCX458821 WMQ458821:WMT458821 WWM458821:WWP458821 AE524357:AH524357 KA524357:KD524357 TW524357:TZ524357 ADS524357:ADV524357 ANO524357:ANR524357 AXK524357:AXN524357 BHG524357:BHJ524357 BRC524357:BRF524357 CAY524357:CBB524357 CKU524357:CKX524357 CUQ524357:CUT524357 DEM524357:DEP524357 DOI524357:DOL524357 DYE524357:DYH524357 EIA524357:EID524357 ERW524357:ERZ524357 FBS524357:FBV524357 FLO524357:FLR524357 FVK524357:FVN524357 GFG524357:GFJ524357 GPC524357:GPF524357 GYY524357:GZB524357 HIU524357:HIX524357 HSQ524357:HST524357 ICM524357:ICP524357 IMI524357:IML524357 IWE524357:IWH524357 JGA524357:JGD524357 JPW524357:JPZ524357 JZS524357:JZV524357 KJO524357:KJR524357 KTK524357:KTN524357 LDG524357:LDJ524357 LNC524357:LNF524357 LWY524357:LXB524357 MGU524357:MGX524357 MQQ524357:MQT524357 NAM524357:NAP524357 NKI524357:NKL524357 NUE524357:NUH524357 OEA524357:OED524357 ONW524357:ONZ524357 OXS524357:OXV524357 PHO524357:PHR524357 PRK524357:PRN524357 QBG524357:QBJ524357 QLC524357:QLF524357 QUY524357:QVB524357 REU524357:REX524357 ROQ524357:ROT524357 RYM524357:RYP524357 SII524357:SIL524357 SSE524357:SSH524357 TCA524357:TCD524357 TLW524357:TLZ524357 TVS524357:TVV524357 UFO524357:UFR524357 UPK524357:UPN524357 UZG524357:UZJ524357 VJC524357:VJF524357 VSY524357:VTB524357 WCU524357:WCX524357 WMQ524357:WMT524357 WWM524357:WWP524357 AE589893:AH589893 KA589893:KD589893 TW589893:TZ589893 ADS589893:ADV589893 ANO589893:ANR589893 AXK589893:AXN589893 BHG589893:BHJ589893 BRC589893:BRF589893 CAY589893:CBB589893 CKU589893:CKX589893 CUQ589893:CUT589893 DEM589893:DEP589893 DOI589893:DOL589893 DYE589893:DYH589893 EIA589893:EID589893 ERW589893:ERZ589893 FBS589893:FBV589893 FLO589893:FLR589893 FVK589893:FVN589893 GFG589893:GFJ589893 GPC589893:GPF589893 GYY589893:GZB589893 HIU589893:HIX589893 HSQ589893:HST589893 ICM589893:ICP589893 IMI589893:IML589893 IWE589893:IWH589893 JGA589893:JGD589893 JPW589893:JPZ589893 JZS589893:JZV589893 KJO589893:KJR589893 KTK589893:KTN589893 LDG589893:LDJ589893 LNC589893:LNF589893 LWY589893:LXB589893 MGU589893:MGX589893 MQQ589893:MQT589893 NAM589893:NAP589893 NKI589893:NKL589893 NUE589893:NUH589893 OEA589893:OED589893 ONW589893:ONZ589893 OXS589893:OXV589893 PHO589893:PHR589893 PRK589893:PRN589893 QBG589893:QBJ589893 QLC589893:QLF589893 QUY589893:QVB589893 REU589893:REX589893 ROQ589893:ROT589893 RYM589893:RYP589893 SII589893:SIL589893 SSE589893:SSH589893 TCA589893:TCD589893 TLW589893:TLZ589893 TVS589893:TVV589893 UFO589893:UFR589893 UPK589893:UPN589893 UZG589893:UZJ589893 VJC589893:VJF589893 VSY589893:VTB589893 WCU589893:WCX589893 WMQ589893:WMT589893 WWM589893:WWP589893 AE655429:AH655429 KA655429:KD655429 TW655429:TZ655429 ADS655429:ADV655429 ANO655429:ANR655429 AXK655429:AXN655429 BHG655429:BHJ655429 BRC655429:BRF655429 CAY655429:CBB655429 CKU655429:CKX655429 CUQ655429:CUT655429 DEM655429:DEP655429 DOI655429:DOL655429 DYE655429:DYH655429 EIA655429:EID655429 ERW655429:ERZ655429 FBS655429:FBV655429 FLO655429:FLR655429 FVK655429:FVN655429 GFG655429:GFJ655429 GPC655429:GPF655429 GYY655429:GZB655429 HIU655429:HIX655429 HSQ655429:HST655429 ICM655429:ICP655429 IMI655429:IML655429 IWE655429:IWH655429 JGA655429:JGD655429 JPW655429:JPZ655429 JZS655429:JZV655429 KJO655429:KJR655429 KTK655429:KTN655429 LDG655429:LDJ655429 LNC655429:LNF655429 LWY655429:LXB655429 MGU655429:MGX655429 MQQ655429:MQT655429 NAM655429:NAP655429 NKI655429:NKL655429 NUE655429:NUH655429 OEA655429:OED655429 ONW655429:ONZ655429 OXS655429:OXV655429 PHO655429:PHR655429 PRK655429:PRN655429 QBG655429:QBJ655429 QLC655429:QLF655429 QUY655429:QVB655429 REU655429:REX655429 ROQ655429:ROT655429 RYM655429:RYP655429 SII655429:SIL655429 SSE655429:SSH655429 TCA655429:TCD655429 TLW655429:TLZ655429 TVS655429:TVV655429 UFO655429:UFR655429 UPK655429:UPN655429 UZG655429:UZJ655429 VJC655429:VJF655429 VSY655429:VTB655429 WCU655429:WCX655429 WMQ655429:WMT655429 WWM655429:WWP655429 AE720965:AH720965 KA720965:KD720965 TW720965:TZ720965 ADS720965:ADV720965 ANO720965:ANR720965 AXK720965:AXN720965 BHG720965:BHJ720965 BRC720965:BRF720965 CAY720965:CBB720965 CKU720965:CKX720965 CUQ720965:CUT720965 DEM720965:DEP720965 DOI720965:DOL720965 DYE720965:DYH720965 EIA720965:EID720965 ERW720965:ERZ720965 FBS720965:FBV720965 FLO720965:FLR720965 FVK720965:FVN720965 GFG720965:GFJ720965 GPC720965:GPF720965 GYY720965:GZB720965 HIU720965:HIX720965 HSQ720965:HST720965 ICM720965:ICP720965 IMI720965:IML720965 IWE720965:IWH720965 JGA720965:JGD720965 JPW720965:JPZ720965 JZS720965:JZV720965 KJO720965:KJR720965 KTK720965:KTN720965 LDG720965:LDJ720965 LNC720965:LNF720965 LWY720965:LXB720965 MGU720965:MGX720965 MQQ720965:MQT720965 NAM720965:NAP720965 NKI720965:NKL720965 NUE720965:NUH720965 OEA720965:OED720965 ONW720965:ONZ720965 OXS720965:OXV720965 PHO720965:PHR720965 PRK720965:PRN720965 QBG720965:QBJ720965 QLC720965:QLF720965 QUY720965:QVB720965 REU720965:REX720965 ROQ720965:ROT720965 RYM720965:RYP720965 SII720965:SIL720965 SSE720965:SSH720965 TCA720965:TCD720965 TLW720965:TLZ720965 TVS720965:TVV720965 UFO720965:UFR720965 UPK720965:UPN720965 UZG720965:UZJ720965 VJC720965:VJF720965 VSY720965:VTB720965 WCU720965:WCX720965 WMQ720965:WMT720965 WWM720965:WWP720965 AE786501:AH786501 KA786501:KD786501 TW786501:TZ786501 ADS786501:ADV786501 ANO786501:ANR786501 AXK786501:AXN786501 BHG786501:BHJ786501 BRC786501:BRF786501 CAY786501:CBB786501 CKU786501:CKX786501 CUQ786501:CUT786501 DEM786501:DEP786501 DOI786501:DOL786501 DYE786501:DYH786501 EIA786501:EID786501 ERW786501:ERZ786501 FBS786501:FBV786501 FLO786501:FLR786501 FVK786501:FVN786501 GFG786501:GFJ786501 GPC786501:GPF786501 GYY786501:GZB786501 HIU786501:HIX786501 HSQ786501:HST786501 ICM786501:ICP786501 IMI786501:IML786501 IWE786501:IWH786501 JGA786501:JGD786501 JPW786501:JPZ786501 JZS786501:JZV786501 KJO786501:KJR786501 KTK786501:KTN786501 LDG786501:LDJ786501 LNC786501:LNF786501 LWY786501:LXB786501 MGU786501:MGX786501 MQQ786501:MQT786501 NAM786501:NAP786501 NKI786501:NKL786501 NUE786501:NUH786501 OEA786501:OED786501 ONW786501:ONZ786501 OXS786501:OXV786501 PHO786501:PHR786501 PRK786501:PRN786501 QBG786501:QBJ786501 QLC786501:QLF786501 QUY786501:QVB786501 REU786501:REX786501 ROQ786501:ROT786501 RYM786501:RYP786501 SII786501:SIL786501 SSE786501:SSH786501 TCA786501:TCD786501 TLW786501:TLZ786501 TVS786501:TVV786501 UFO786501:UFR786501 UPK786501:UPN786501 UZG786501:UZJ786501 VJC786501:VJF786501 VSY786501:VTB786501 WCU786501:WCX786501 WMQ786501:WMT786501 WWM786501:WWP786501 AE852037:AH852037 KA852037:KD852037 TW852037:TZ852037 ADS852037:ADV852037 ANO852037:ANR852037 AXK852037:AXN852037 BHG852037:BHJ852037 BRC852037:BRF852037 CAY852037:CBB852037 CKU852037:CKX852037 CUQ852037:CUT852037 DEM852037:DEP852037 DOI852037:DOL852037 DYE852037:DYH852037 EIA852037:EID852037 ERW852037:ERZ852037 FBS852037:FBV852037 FLO852037:FLR852037 FVK852037:FVN852037 GFG852037:GFJ852037 GPC852037:GPF852037 GYY852037:GZB852037 HIU852037:HIX852037 HSQ852037:HST852037 ICM852037:ICP852037 IMI852037:IML852037 IWE852037:IWH852037 JGA852037:JGD852037 JPW852037:JPZ852037 JZS852037:JZV852037 KJO852037:KJR852037 KTK852037:KTN852037 LDG852037:LDJ852037 LNC852037:LNF852037 LWY852037:LXB852037 MGU852037:MGX852037 MQQ852037:MQT852037 NAM852037:NAP852037 NKI852037:NKL852037 NUE852037:NUH852037 OEA852037:OED852037 ONW852037:ONZ852037 OXS852037:OXV852037 PHO852037:PHR852037 PRK852037:PRN852037 QBG852037:QBJ852037 QLC852037:QLF852037 QUY852037:QVB852037 REU852037:REX852037 ROQ852037:ROT852037 RYM852037:RYP852037 SII852037:SIL852037 SSE852037:SSH852037 TCA852037:TCD852037 TLW852037:TLZ852037 TVS852037:TVV852037 UFO852037:UFR852037 UPK852037:UPN852037 UZG852037:UZJ852037 VJC852037:VJF852037 VSY852037:VTB852037 WCU852037:WCX852037 WMQ852037:WMT852037 WWM852037:WWP852037 AE917573:AH917573 KA917573:KD917573 TW917573:TZ917573 ADS917573:ADV917573 ANO917573:ANR917573 AXK917573:AXN917573 BHG917573:BHJ917573 BRC917573:BRF917573 CAY917573:CBB917573 CKU917573:CKX917573 CUQ917573:CUT917573 DEM917573:DEP917573 DOI917573:DOL917573 DYE917573:DYH917573 EIA917573:EID917573 ERW917573:ERZ917573 FBS917573:FBV917573 FLO917573:FLR917573 FVK917573:FVN917573 GFG917573:GFJ917573 GPC917573:GPF917573 GYY917573:GZB917573 HIU917573:HIX917573 HSQ917573:HST917573 ICM917573:ICP917573 IMI917573:IML917573 IWE917573:IWH917573 JGA917573:JGD917573 JPW917573:JPZ917573 JZS917573:JZV917573 KJO917573:KJR917573 KTK917573:KTN917573 LDG917573:LDJ917573 LNC917573:LNF917573 LWY917573:LXB917573 MGU917573:MGX917573 MQQ917573:MQT917573 NAM917573:NAP917573 NKI917573:NKL917573 NUE917573:NUH917573 OEA917573:OED917573 ONW917573:ONZ917573 OXS917573:OXV917573 PHO917573:PHR917573 PRK917573:PRN917573 QBG917573:QBJ917573 QLC917573:QLF917573 QUY917573:QVB917573 REU917573:REX917573 ROQ917573:ROT917573 RYM917573:RYP917573 SII917573:SIL917573 SSE917573:SSH917573 TCA917573:TCD917573 TLW917573:TLZ917573 TVS917573:TVV917573 UFO917573:UFR917573 UPK917573:UPN917573 UZG917573:UZJ917573 VJC917573:VJF917573 VSY917573:VTB917573 WCU917573:WCX917573 WMQ917573:WMT917573 WWM917573:WWP917573 AE983109:AH983109 KA983109:KD983109 TW983109:TZ983109 ADS983109:ADV983109 ANO983109:ANR983109 AXK983109:AXN983109 BHG983109:BHJ983109 BRC983109:BRF983109 CAY983109:CBB983109 CKU983109:CKX983109 CUQ983109:CUT983109 DEM983109:DEP983109 DOI983109:DOL983109 DYE983109:DYH983109 EIA983109:EID983109 ERW983109:ERZ983109 FBS983109:FBV983109 FLO983109:FLR983109 FVK983109:FVN983109 GFG983109:GFJ983109 GPC983109:GPF983109 GYY983109:GZB983109 HIU983109:HIX983109 HSQ983109:HST983109 ICM983109:ICP983109 IMI983109:IML983109 IWE983109:IWH983109 JGA983109:JGD983109 JPW983109:JPZ983109 JZS983109:JZV983109 KJO983109:KJR983109 KTK983109:KTN983109 LDG983109:LDJ983109 LNC983109:LNF983109 LWY983109:LXB983109 MGU983109:MGX983109 MQQ983109:MQT983109 NAM983109:NAP983109 NKI983109:NKL983109 NUE983109:NUH983109 OEA983109:OED983109 ONW983109:ONZ983109 OXS983109:OXV983109 PHO983109:PHR983109 PRK983109:PRN983109 QBG983109:QBJ983109 QLC983109:QLF983109 QUY983109:QVB983109 REU983109:REX983109 ROQ983109:ROT983109 RYM983109:RYP983109 SII983109:SIL983109 SSE983109:SSH983109 TCA983109:TCD983109 TLW983109:TLZ983109 TVS983109:TVV983109 UFO983109:UFR983109 UPK983109:UPN983109 UZG983109:UZJ983109 VJC983109:VJF983109 VSY983109:VTB983109 WCU983109:WCX983109 WMQ983109:WMT983109 WWM983109:WWP983109 UFO983111:UFR983111 JS73:JV73 TO73:TR73 ADK73:ADN73 ANG73:ANJ73 AXC73:AXF73 BGY73:BHB73 BQU73:BQX73 CAQ73:CAT73 CKM73:CKP73 CUI73:CUL73 DEE73:DEH73 DOA73:DOD73 DXW73:DXZ73 EHS73:EHV73 ERO73:ERR73 FBK73:FBN73 FLG73:FLJ73 FVC73:FVF73 GEY73:GFB73 GOU73:GOX73 GYQ73:GYT73 HIM73:HIP73 HSI73:HSL73 ICE73:ICH73 IMA73:IMD73 IVW73:IVZ73 JFS73:JFV73 JPO73:JPR73 JZK73:JZN73 KJG73:KJJ73 KTC73:KTF73 LCY73:LDB73 LMU73:LMX73 LWQ73:LWT73 MGM73:MGP73 MQI73:MQL73 NAE73:NAH73 NKA73:NKD73 NTW73:NTZ73 ODS73:ODV73 ONO73:ONR73 OXK73:OXN73 PHG73:PHJ73 PRC73:PRF73 QAY73:QBB73 QKU73:QKX73 QUQ73:QUT73 REM73:REP73 ROI73:ROL73 RYE73:RYH73 SIA73:SID73 SRW73:SRZ73 TBS73:TBV73 TLO73:TLR73 TVK73:TVN73 UFG73:UFJ73 UPC73:UPF73 UYY73:UZB73 VIU73:VIX73 VSQ73:VST73 WCM73:WCP73 WMI73:WML73 WWE73:WWH73 W65609:Z65609 JS65609:JV65609 TO65609:TR65609 ADK65609:ADN65609 ANG65609:ANJ65609 AXC65609:AXF65609 BGY65609:BHB65609 BQU65609:BQX65609 CAQ65609:CAT65609 CKM65609:CKP65609 CUI65609:CUL65609 DEE65609:DEH65609 DOA65609:DOD65609 DXW65609:DXZ65609 EHS65609:EHV65609 ERO65609:ERR65609 FBK65609:FBN65609 FLG65609:FLJ65609 FVC65609:FVF65609 GEY65609:GFB65609 GOU65609:GOX65609 GYQ65609:GYT65609 HIM65609:HIP65609 HSI65609:HSL65609 ICE65609:ICH65609 IMA65609:IMD65609 IVW65609:IVZ65609 JFS65609:JFV65609 JPO65609:JPR65609 JZK65609:JZN65609 KJG65609:KJJ65609 KTC65609:KTF65609 LCY65609:LDB65609 LMU65609:LMX65609 LWQ65609:LWT65609 MGM65609:MGP65609 MQI65609:MQL65609 NAE65609:NAH65609 NKA65609:NKD65609 NTW65609:NTZ65609 ODS65609:ODV65609 ONO65609:ONR65609 OXK65609:OXN65609 PHG65609:PHJ65609 PRC65609:PRF65609 QAY65609:QBB65609 QKU65609:QKX65609 QUQ65609:QUT65609 REM65609:REP65609 ROI65609:ROL65609 RYE65609:RYH65609 SIA65609:SID65609 SRW65609:SRZ65609 TBS65609:TBV65609 TLO65609:TLR65609 TVK65609:TVN65609 UFG65609:UFJ65609 UPC65609:UPF65609 UYY65609:UZB65609 VIU65609:VIX65609 VSQ65609:VST65609 WCM65609:WCP65609 WMI65609:WML65609 WWE65609:WWH65609 W131145:Z131145 JS131145:JV131145 TO131145:TR131145 ADK131145:ADN131145 ANG131145:ANJ131145 AXC131145:AXF131145 BGY131145:BHB131145 BQU131145:BQX131145 CAQ131145:CAT131145 CKM131145:CKP131145 CUI131145:CUL131145 DEE131145:DEH131145 DOA131145:DOD131145 DXW131145:DXZ131145 EHS131145:EHV131145 ERO131145:ERR131145 FBK131145:FBN131145 FLG131145:FLJ131145 FVC131145:FVF131145 GEY131145:GFB131145 GOU131145:GOX131145 GYQ131145:GYT131145 HIM131145:HIP131145 HSI131145:HSL131145 ICE131145:ICH131145 IMA131145:IMD131145 IVW131145:IVZ131145 JFS131145:JFV131145 JPO131145:JPR131145 JZK131145:JZN131145 KJG131145:KJJ131145 KTC131145:KTF131145 LCY131145:LDB131145 LMU131145:LMX131145 LWQ131145:LWT131145 MGM131145:MGP131145 MQI131145:MQL131145 NAE131145:NAH131145 NKA131145:NKD131145 NTW131145:NTZ131145 ODS131145:ODV131145 ONO131145:ONR131145 OXK131145:OXN131145 PHG131145:PHJ131145 PRC131145:PRF131145 QAY131145:QBB131145 QKU131145:QKX131145 QUQ131145:QUT131145 REM131145:REP131145 ROI131145:ROL131145 RYE131145:RYH131145 SIA131145:SID131145 SRW131145:SRZ131145 TBS131145:TBV131145 TLO131145:TLR131145 TVK131145:TVN131145 UFG131145:UFJ131145 UPC131145:UPF131145 UYY131145:UZB131145 VIU131145:VIX131145 VSQ131145:VST131145 WCM131145:WCP131145 WMI131145:WML131145 WWE131145:WWH131145 W196681:Z196681 JS196681:JV196681 TO196681:TR196681 ADK196681:ADN196681 ANG196681:ANJ196681 AXC196681:AXF196681 BGY196681:BHB196681 BQU196681:BQX196681 CAQ196681:CAT196681 CKM196681:CKP196681 CUI196681:CUL196681 DEE196681:DEH196681 DOA196681:DOD196681 DXW196681:DXZ196681 EHS196681:EHV196681 ERO196681:ERR196681 FBK196681:FBN196681 FLG196681:FLJ196681 FVC196681:FVF196681 GEY196681:GFB196681 GOU196681:GOX196681 GYQ196681:GYT196681 HIM196681:HIP196681 HSI196681:HSL196681 ICE196681:ICH196681 IMA196681:IMD196681 IVW196681:IVZ196681 JFS196681:JFV196681 JPO196681:JPR196681 JZK196681:JZN196681 KJG196681:KJJ196681 KTC196681:KTF196681 LCY196681:LDB196681 LMU196681:LMX196681 LWQ196681:LWT196681 MGM196681:MGP196681 MQI196681:MQL196681 NAE196681:NAH196681 NKA196681:NKD196681 NTW196681:NTZ196681 ODS196681:ODV196681 ONO196681:ONR196681 OXK196681:OXN196681 PHG196681:PHJ196681 PRC196681:PRF196681 QAY196681:QBB196681 QKU196681:QKX196681 QUQ196681:QUT196681 REM196681:REP196681 ROI196681:ROL196681 RYE196681:RYH196681 SIA196681:SID196681 SRW196681:SRZ196681 TBS196681:TBV196681 TLO196681:TLR196681 TVK196681:TVN196681 UFG196681:UFJ196681 UPC196681:UPF196681 UYY196681:UZB196681 VIU196681:VIX196681 VSQ196681:VST196681 WCM196681:WCP196681 WMI196681:WML196681 WWE196681:WWH196681 W262217:Z262217 JS262217:JV262217 TO262217:TR262217 ADK262217:ADN262217 ANG262217:ANJ262217 AXC262217:AXF262217 BGY262217:BHB262217 BQU262217:BQX262217 CAQ262217:CAT262217 CKM262217:CKP262217 CUI262217:CUL262217 DEE262217:DEH262217 DOA262217:DOD262217 DXW262217:DXZ262217 EHS262217:EHV262217 ERO262217:ERR262217 FBK262217:FBN262217 FLG262217:FLJ262217 FVC262217:FVF262217 GEY262217:GFB262217 GOU262217:GOX262217 GYQ262217:GYT262217 HIM262217:HIP262217 HSI262217:HSL262217 ICE262217:ICH262217 IMA262217:IMD262217 IVW262217:IVZ262217 JFS262217:JFV262217 JPO262217:JPR262217 JZK262217:JZN262217 KJG262217:KJJ262217 KTC262217:KTF262217 LCY262217:LDB262217 LMU262217:LMX262217 LWQ262217:LWT262217 MGM262217:MGP262217 MQI262217:MQL262217 NAE262217:NAH262217 NKA262217:NKD262217 NTW262217:NTZ262217 ODS262217:ODV262217 ONO262217:ONR262217 OXK262217:OXN262217 PHG262217:PHJ262217 PRC262217:PRF262217 QAY262217:QBB262217 QKU262217:QKX262217 QUQ262217:QUT262217 REM262217:REP262217 ROI262217:ROL262217 RYE262217:RYH262217 SIA262217:SID262217 SRW262217:SRZ262217 TBS262217:TBV262217 TLO262217:TLR262217 TVK262217:TVN262217 UFG262217:UFJ262217 UPC262217:UPF262217 UYY262217:UZB262217 VIU262217:VIX262217 VSQ262217:VST262217 WCM262217:WCP262217 WMI262217:WML262217 WWE262217:WWH262217 W327753:Z327753 JS327753:JV327753 TO327753:TR327753 ADK327753:ADN327753 ANG327753:ANJ327753 AXC327753:AXF327753 BGY327753:BHB327753 BQU327753:BQX327753 CAQ327753:CAT327753 CKM327753:CKP327753 CUI327753:CUL327753 DEE327753:DEH327753 DOA327753:DOD327753 DXW327753:DXZ327753 EHS327753:EHV327753 ERO327753:ERR327753 FBK327753:FBN327753 FLG327753:FLJ327753 FVC327753:FVF327753 GEY327753:GFB327753 GOU327753:GOX327753 GYQ327753:GYT327753 HIM327753:HIP327753 HSI327753:HSL327753 ICE327753:ICH327753 IMA327753:IMD327753 IVW327753:IVZ327753 JFS327753:JFV327753 JPO327753:JPR327753 JZK327753:JZN327753 KJG327753:KJJ327753 KTC327753:KTF327753 LCY327753:LDB327753 LMU327753:LMX327753 LWQ327753:LWT327753 MGM327753:MGP327753 MQI327753:MQL327753 NAE327753:NAH327753 NKA327753:NKD327753 NTW327753:NTZ327753 ODS327753:ODV327753 ONO327753:ONR327753 OXK327753:OXN327753 PHG327753:PHJ327753 PRC327753:PRF327753 QAY327753:QBB327753 QKU327753:QKX327753 QUQ327753:QUT327753 REM327753:REP327753 ROI327753:ROL327753 RYE327753:RYH327753 SIA327753:SID327753 SRW327753:SRZ327753 TBS327753:TBV327753 TLO327753:TLR327753 TVK327753:TVN327753 UFG327753:UFJ327753 UPC327753:UPF327753 UYY327753:UZB327753 VIU327753:VIX327753 VSQ327753:VST327753 WCM327753:WCP327753 WMI327753:WML327753 WWE327753:WWH327753 W393289:Z393289 JS393289:JV393289 TO393289:TR393289 ADK393289:ADN393289 ANG393289:ANJ393289 AXC393289:AXF393289 BGY393289:BHB393289 BQU393289:BQX393289 CAQ393289:CAT393289 CKM393289:CKP393289 CUI393289:CUL393289 DEE393289:DEH393289 DOA393289:DOD393289 DXW393289:DXZ393289 EHS393289:EHV393289 ERO393289:ERR393289 FBK393289:FBN393289 FLG393289:FLJ393289 FVC393289:FVF393289 GEY393289:GFB393289 GOU393289:GOX393289 GYQ393289:GYT393289 HIM393289:HIP393289 HSI393289:HSL393289 ICE393289:ICH393289 IMA393289:IMD393289 IVW393289:IVZ393289 JFS393289:JFV393289 JPO393289:JPR393289 JZK393289:JZN393289 KJG393289:KJJ393289 KTC393289:KTF393289 LCY393289:LDB393289 LMU393289:LMX393289 LWQ393289:LWT393289 MGM393289:MGP393289 MQI393289:MQL393289 NAE393289:NAH393289 NKA393289:NKD393289 NTW393289:NTZ393289 ODS393289:ODV393289 ONO393289:ONR393289 OXK393289:OXN393289 PHG393289:PHJ393289 PRC393289:PRF393289 QAY393289:QBB393289 QKU393289:QKX393289 QUQ393289:QUT393289 REM393289:REP393289 ROI393289:ROL393289 RYE393289:RYH393289 SIA393289:SID393289 SRW393289:SRZ393289 TBS393289:TBV393289 TLO393289:TLR393289 TVK393289:TVN393289 UFG393289:UFJ393289 UPC393289:UPF393289 UYY393289:UZB393289 VIU393289:VIX393289 VSQ393289:VST393289 WCM393289:WCP393289 WMI393289:WML393289 WWE393289:WWH393289 W458825:Z458825 JS458825:JV458825 TO458825:TR458825 ADK458825:ADN458825 ANG458825:ANJ458825 AXC458825:AXF458825 BGY458825:BHB458825 BQU458825:BQX458825 CAQ458825:CAT458825 CKM458825:CKP458825 CUI458825:CUL458825 DEE458825:DEH458825 DOA458825:DOD458825 DXW458825:DXZ458825 EHS458825:EHV458825 ERO458825:ERR458825 FBK458825:FBN458825 FLG458825:FLJ458825 FVC458825:FVF458825 GEY458825:GFB458825 GOU458825:GOX458825 GYQ458825:GYT458825 HIM458825:HIP458825 HSI458825:HSL458825 ICE458825:ICH458825 IMA458825:IMD458825 IVW458825:IVZ458825 JFS458825:JFV458825 JPO458825:JPR458825 JZK458825:JZN458825 KJG458825:KJJ458825 KTC458825:KTF458825 LCY458825:LDB458825 LMU458825:LMX458825 LWQ458825:LWT458825 MGM458825:MGP458825 MQI458825:MQL458825 NAE458825:NAH458825 NKA458825:NKD458825 NTW458825:NTZ458825 ODS458825:ODV458825 ONO458825:ONR458825 OXK458825:OXN458825 PHG458825:PHJ458825 PRC458825:PRF458825 QAY458825:QBB458825 QKU458825:QKX458825 QUQ458825:QUT458825 REM458825:REP458825 ROI458825:ROL458825 RYE458825:RYH458825 SIA458825:SID458825 SRW458825:SRZ458825 TBS458825:TBV458825 TLO458825:TLR458825 TVK458825:TVN458825 UFG458825:UFJ458825 UPC458825:UPF458825 UYY458825:UZB458825 VIU458825:VIX458825 VSQ458825:VST458825 WCM458825:WCP458825 WMI458825:WML458825 WWE458825:WWH458825 W524361:Z524361 JS524361:JV524361 TO524361:TR524361 ADK524361:ADN524361 ANG524361:ANJ524361 AXC524361:AXF524361 BGY524361:BHB524361 BQU524361:BQX524361 CAQ524361:CAT524361 CKM524361:CKP524361 CUI524361:CUL524361 DEE524361:DEH524361 DOA524361:DOD524361 DXW524361:DXZ524361 EHS524361:EHV524361 ERO524361:ERR524361 FBK524361:FBN524361 FLG524361:FLJ524361 FVC524361:FVF524361 GEY524361:GFB524361 GOU524361:GOX524361 GYQ524361:GYT524361 HIM524361:HIP524361 HSI524361:HSL524361 ICE524361:ICH524361 IMA524361:IMD524361 IVW524361:IVZ524361 JFS524361:JFV524361 JPO524361:JPR524361 JZK524361:JZN524361 KJG524361:KJJ524361 KTC524361:KTF524361 LCY524361:LDB524361 LMU524361:LMX524361 LWQ524361:LWT524361 MGM524361:MGP524361 MQI524361:MQL524361 NAE524361:NAH524361 NKA524361:NKD524361 NTW524361:NTZ524361 ODS524361:ODV524361 ONO524361:ONR524361 OXK524361:OXN524361 PHG524361:PHJ524361 PRC524361:PRF524361 QAY524361:QBB524361 QKU524361:QKX524361 QUQ524361:QUT524361 REM524361:REP524361 ROI524361:ROL524361 RYE524361:RYH524361 SIA524361:SID524361 SRW524361:SRZ524361 TBS524361:TBV524361 TLO524361:TLR524361 TVK524361:TVN524361 UFG524361:UFJ524361 UPC524361:UPF524361 UYY524361:UZB524361 VIU524361:VIX524361 VSQ524361:VST524361 WCM524361:WCP524361 WMI524361:WML524361 WWE524361:WWH524361 W589897:Z589897 JS589897:JV589897 TO589897:TR589897 ADK589897:ADN589897 ANG589897:ANJ589897 AXC589897:AXF589897 BGY589897:BHB589897 BQU589897:BQX589897 CAQ589897:CAT589897 CKM589897:CKP589897 CUI589897:CUL589897 DEE589897:DEH589897 DOA589897:DOD589897 DXW589897:DXZ589897 EHS589897:EHV589897 ERO589897:ERR589897 FBK589897:FBN589897 FLG589897:FLJ589897 FVC589897:FVF589897 GEY589897:GFB589897 GOU589897:GOX589897 GYQ589897:GYT589897 HIM589897:HIP589897 HSI589897:HSL589897 ICE589897:ICH589897 IMA589897:IMD589897 IVW589897:IVZ589897 JFS589897:JFV589897 JPO589897:JPR589897 JZK589897:JZN589897 KJG589897:KJJ589897 KTC589897:KTF589897 LCY589897:LDB589897 LMU589897:LMX589897 LWQ589897:LWT589897 MGM589897:MGP589897 MQI589897:MQL589897 NAE589897:NAH589897 NKA589897:NKD589897 NTW589897:NTZ589897 ODS589897:ODV589897 ONO589897:ONR589897 OXK589897:OXN589897 PHG589897:PHJ589897 PRC589897:PRF589897 QAY589897:QBB589897 QKU589897:QKX589897 QUQ589897:QUT589897 REM589897:REP589897 ROI589897:ROL589897 RYE589897:RYH589897 SIA589897:SID589897 SRW589897:SRZ589897 TBS589897:TBV589897 TLO589897:TLR589897 TVK589897:TVN589897 UFG589897:UFJ589897 UPC589897:UPF589897 UYY589897:UZB589897 VIU589897:VIX589897 VSQ589897:VST589897 WCM589897:WCP589897 WMI589897:WML589897 WWE589897:WWH589897 W655433:Z655433 JS655433:JV655433 TO655433:TR655433 ADK655433:ADN655433 ANG655433:ANJ655433 AXC655433:AXF655433 BGY655433:BHB655433 BQU655433:BQX655433 CAQ655433:CAT655433 CKM655433:CKP655433 CUI655433:CUL655433 DEE655433:DEH655433 DOA655433:DOD655433 DXW655433:DXZ655433 EHS655433:EHV655433 ERO655433:ERR655433 FBK655433:FBN655433 FLG655433:FLJ655433 FVC655433:FVF655433 GEY655433:GFB655433 GOU655433:GOX655433 GYQ655433:GYT655433 HIM655433:HIP655433 HSI655433:HSL655433 ICE655433:ICH655433 IMA655433:IMD655433 IVW655433:IVZ655433 JFS655433:JFV655433 JPO655433:JPR655433 JZK655433:JZN655433 KJG655433:KJJ655433 KTC655433:KTF655433 LCY655433:LDB655433 LMU655433:LMX655433 LWQ655433:LWT655433 MGM655433:MGP655433 MQI655433:MQL655433 NAE655433:NAH655433 NKA655433:NKD655433 NTW655433:NTZ655433 ODS655433:ODV655433 ONO655433:ONR655433 OXK655433:OXN655433 PHG655433:PHJ655433 PRC655433:PRF655433 QAY655433:QBB655433 QKU655433:QKX655433 QUQ655433:QUT655433 REM655433:REP655433 ROI655433:ROL655433 RYE655433:RYH655433 SIA655433:SID655433 SRW655433:SRZ655433 TBS655433:TBV655433 TLO655433:TLR655433 TVK655433:TVN655433 UFG655433:UFJ655433 UPC655433:UPF655433 UYY655433:UZB655433 VIU655433:VIX655433 VSQ655433:VST655433 WCM655433:WCP655433 WMI655433:WML655433 WWE655433:WWH655433 W720969:Z720969 JS720969:JV720969 TO720969:TR720969 ADK720969:ADN720969 ANG720969:ANJ720969 AXC720969:AXF720969 BGY720969:BHB720969 BQU720969:BQX720969 CAQ720969:CAT720969 CKM720969:CKP720969 CUI720969:CUL720969 DEE720969:DEH720969 DOA720969:DOD720969 DXW720969:DXZ720969 EHS720969:EHV720969 ERO720969:ERR720969 FBK720969:FBN720969 FLG720969:FLJ720969 FVC720969:FVF720969 GEY720969:GFB720969 GOU720969:GOX720969 GYQ720969:GYT720969 HIM720969:HIP720969 HSI720969:HSL720969 ICE720969:ICH720969 IMA720969:IMD720969 IVW720969:IVZ720969 JFS720969:JFV720969 JPO720969:JPR720969 JZK720969:JZN720969 KJG720969:KJJ720969 KTC720969:KTF720969 LCY720969:LDB720969 LMU720969:LMX720969 LWQ720969:LWT720969 MGM720969:MGP720969 MQI720969:MQL720969 NAE720969:NAH720969 NKA720969:NKD720969 NTW720969:NTZ720969 ODS720969:ODV720969 ONO720969:ONR720969 OXK720969:OXN720969 PHG720969:PHJ720969 PRC720969:PRF720969 QAY720969:QBB720969 QKU720969:QKX720969 QUQ720969:QUT720969 REM720969:REP720969 ROI720969:ROL720969 RYE720969:RYH720969 SIA720969:SID720969 SRW720969:SRZ720969 TBS720969:TBV720969 TLO720969:TLR720969 TVK720969:TVN720969 UFG720969:UFJ720969 UPC720969:UPF720969 UYY720969:UZB720969 VIU720969:VIX720969 VSQ720969:VST720969 WCM720969:WCP720969 WMI720969:WML720969 WWE720969:WWH720969 W786505:Z786505 JS786505:JV786505 TO786505:TR786505 ADK786505:ADN786505 ANG786505:ANJ786505 AXC786505:AXF786505 BGY786505:BHB786505 BQU786505:BQX786505 CAQ786505:CAT786505 CKM786505:CKP786505 CUI786505:CUL786505 DEE786505:DEH786505 DOA786505:DOD786505 DXW786505:DXZ786505 EHS786505:EHV786505 ERO786505:ERR786505 FBK786505:FBN786505 FLG786505:FLJ786505 FVC786505:FVF786505 GEY786505:GFB786505 GOU786505:GOX786505 GYQ786505:GYT786505 HIM786505:HIP786505 HSI786505:HSL786505 ICE786505:ICH786505 IMA786505:IMD786505 IVW786505:IVZ786505 JFS786505:JFV786505 JPO786505:JPR786505 JZK786505:JZN786505 KJG786505:KJJ786505 KTC786505:KTF786505 LCY786505:LDB786505 LMU786505:LMX786505 LWQ786505:LWT786505 MGM786505:MGP786505 MQI786505:MQL786505 NAE786505:NAH786505 NKA786505:NKD786505 NTW786505:NTZ786505 ODS786505:ODV786505 ONO786505:ONR786505 OXK786505:OXN786505 PHG786505:PHJ786505 PRC786505:PRF786505 QAY786505:QBB786505 QKU786505:QKX786505 QUQ786505:QUT786505 REM786505:REP786505 ROI786505:ROL786505 RYE786505:RYH786505 SIA786505:SID786505 SRW786505:SRZ786505 TBS786505:TBV786505 TLO786505:TLR786505 TVK786505:TVN786505 UFG786505:UFJ786505 UPC786505:UPF786505 UYY786505:UZB786505 VIU786505:VIX786505 VSQ786505:VST786505 WCM786505:WCP786505 WMI786505:WML786505 WWE786505:WWH786505 W852041:Z852041 JS852041:JV852041 TO852041:TR852041 ADK852041:ADN852041 ANG852041:ANJ852041 AXC852041:AXF852041 BGY852041:BHB852041 BQU852041:BQX852041 CAQ852041:CAT852041 CKM852041:CKP852041 CUI852041:CUL852041 DEE852041:DEH852041 DOA852041:DOD852041 DXW852041:DXZ852041 EHS852041:EHV852041 ERO852041:ERR852041 FBK852041:FBN852041 FLG852041:FLJ852041 FVC852041:FVF852041 GEY852041:GFB852041 GOU852041:GOX852041 GYQ852041:GYT852041 HIM852041:HIP852041 HSI852041:HSL852041 ICE852041:ICH852041 IMA852041:IMD852041 IVW852041:IVZ852041 JFS852041:JFV852041 JPO852041:JPR852041 JZK852041:JZN852041 KJG852041:KJJ852041 KTC852041:KTF852041 LCY852041:LDB852041 LMU852041:LMX852041 LWQ852041:LWT852041 MGM852041:MGP852041 MQI852041:MQL852041 NAE852041:NAH852041 NKA852041:NKD852041 NTW852041:NTZ852041 ODS852041:ODV852041 ONO852041:ONR852041 OXK852041:OXN852041 PHG852041:PHJ852041 PRC852041:PRF852041 QAY852041:QBB852041 QKU852041:QKX852041 QUQ852041:QUT852041 REM852041:REP852041 ROI852041:ROL852041 RYE852041:RYH852041 SIA852041:SID852041 SRW852041:SRZ852041 TBS852041:TBV852041 TLO852041:TLR852041 TVK852041:TVN852041 UFG852041:UFJ852041 UPC852041:UPF852041 UYY852041:UZB852041 VIU852041:VIX852041 VSQ852041:VST852041 WCM852041:WCP852041 WMI852041:WML852041 WWE852041:WWH852041 W917577:Z917577 JS917577:JV917577 TO917577:TR917577 ADK917577:ADN917577 ANG917577:ANJ917577 AXC917577:AXF917577 BGY917577:BHB917577 BQU917577:BQX917577 CAQ917577:CAT917577 CKM917577:CKP917577 CUI917577:CUL917577 DEE917577:DEH917577 DOA917577:DOD917577 DXW917577:DXZ917577 EHS917577:EHV917577 ERO917577:ERR917577 FBK917577:FBN917577 FLG917577:FLJ917577 FVC917577:FVF917577 GEY917577:GFB917577 GOU917577:GOX917577 GYQ917577:GYT917577 HIM917577:HIP917577 HSI917577:HSL917577 ICE917577:ICH917577 IMA917577:IMD917577 IVW917577:IVZ917577 JFS917577:JFV917577 JPO917577:JPR917577 JZK917577:JZN917577 KJG917577:KJJ917577 KTC917577:KTF917577 LCY917577:LDB917577 LMU917577:LMX917577 LWQ917577:LWT917577 MGM917577:MGP917577 MQI917577:MQL917577 NAE917577:NAH917577 NKA917577:NKD917577 NTW917577:NTZ917577 ODS917577:ODV917577 ONO917577:ONR917577 OXK917577:OXN917577 PHG917577:PHJ917577 PRC917577:PRF917577 QAY917577:QBB917577 QKU917577:QKX917577 QUQ917577:QUT917577 REM917577:REP917577 ROI917577:ROL917577 RYE917577:RYH917577 SIA917577:SID917577 SRW917577:SRZ917577 TBS917577:TBV917577 TLO917577:TLR917577 TVK917577:TVN917577 UFG917577:UFJ917577 UPC917577:UPF917577 UYY917577:UZB917577 VIU917577:VIX917577 VSQ917577:VST917577 WCM917577:WCP917577 WMI917577:WML917577 WWE917577:WWH917577 W983113:Z983113 JS983113:JV983113 TO983113:TR983113 ADK983113:ADN983113 ANG983113:ANJ983113 AXC983113:AXF983113 BGY983113:BHB983113 BQU983113:BQX983113 CAQ983113:CAT983113 CKM983113:CKP983113 CUI983113:CUL983113 DEE983113:DEH983113 DOA983113:DOD983113 DXW983113:DXZ983113 EHS983113:EHV983113 ERO983113:ERR983113 FBK983113:FBN983113 FLG983113:FLJ983113 FVC983113:FVF983113 GEY983113:GFB983113 GOU983113:GOX983113 GYQ983113:GYT983113 HIM983113:HIP983113 HSI983113:HSL983113 ICE983113:ICH983113 IMA983113:IMD983113 IVW983113:IVZ983113 JFS983113:JFV983113 JPO983113:JPR983113 JZK983113:JZN983113 KJG983113:KJJ983113 KTC983113:KTF983113 LCY983113:LDB983113 LMU983113:LMX983113 LWQ983113:LWT983113 MGM983113:MGP983113 MQI983113:MQL983113 NAE983113:NAH983113 NKA983113:NKD983113 NTW983113:NTZ983113 ODS983113:ODV983113 ONO983113:ONR983113 OXK983113:OXN983113 PHG983113:PHJ983113 PRC983113:PRF983113 QAY983113:QBB983113 QKU983113:QKX983113 QUQ983113:QUT983113 REM983113:REP983113 ROI983113:ROL983113 RYE983113:RYH983113 SIA983113:SID983113 SRW983113:SRZ983113 TBS983113:TBV983113 TLO983113:TLR983113 TVK983113:TVN983113 UFG983113:UFJ983113 UPC983113:UPF983113 UYY983113:UZB983113 VIU983113:VIX983113 VSQ983113:VST983113 WCM983113:WCP983113 WMI983113:WML983113 WWE983113:WWH983113 UPK983111:UPN983111 JX67:JY67 TT67:TU67 ADP67:ADQ67 ANL67:ANM67 AXH67:AXI67 BHD67:BHE67 BQZ67:BRA67 CAV67:CAW67 CKR67:CKS67 CUN67:CUO67 DEJ67:DEK67 DOF67:DOG67 DYB67:DYC67 EHX67:EHY67 ERT67:ERU67 FBP67:FBQ67 FLL67:FLM67 FVH67:FVI67 GFD67:GFE67 GOZ67:GPA67 GYV67:GYW67 HIR67:HIS67 HSN67:HSO67 ICJ67:ICK67 IMF67:IMG67 IWB67:IWC67 JFX67:JFY67 JPT67:JPU67 JZP67:JZQ67 KJL67:KJM67 KTH67:KTI67 LDD67:LDE67 LMZ67:LNA67 LWV67:LWW67 MGR67:MGS67 MQN67:MQO67 NAJ67:NAK67 NKF67:NKG67 NUB67:NUC67 ODX67:ODY67 ONT67:ONU67 OXP67:OXQ67 PHL67:PHM67 PRH67:PRI67 QBD67:QBE67 QKZ67:QLA67 QUV67:QUW67 RER67:RES67 RON67:ROO67 RYJ67:RYK67 SIF67:SIG67 SSB67:SSC67 TBX67:TBY67 TLT67:TLU67 TVP67:TVQ67 UFL67:UFM67 UPH67:UPI67 UZD67:UZE67 VIZ67:VJA67 VSV67:VSW67 WCR67:WCS67 WMN67:WMO67 WWJ67:WWK67 AB65603:AC65603 JX65603:JY65603 TT65603:TU65603 ADP65603:ADQ65603 ANL65603:ANM65603 AXH65603:AXI65603 BHD65603:BHE65603 BQZ65603:BRA65603 CAV65603:CAW65603 CKR65603:CKS65603 CUN65603:CUO65603 DEJ65603:DEK65603 DOF65603:DOG65603 DYB65603:DYC65603 EHX65603:EHY65603 ERT65603:ERU65603 FBP65603:FBQ65603 FLL65603:FLM65603 FVH65603:FVI65603 GFD65603:GFE65603 GOZ65603:GPA65603 GYV65603:GYW65603 HIR65603:HIS65603 HSN65603:HSO65603 ICJ65603:ICK65603 IMF65603:IMG65603 IWB65603:IWC65603 JFX65603:JFY65603 JPT65603:JPU65603 JZP65603:JZQ65603 KJL65603:KJM65603 KTH65603:KTI65603 LDD65603:LDE65603 LMZ65603:LNA65603 LWV65603:LWW65603 MGR65603:MGS65603 MQN65603:MQO65603 NAJ65603:NAK65603 NKF65603:NKG65603 NUB65603:NUC65603 ODX65603:ODY65603 ONT65603:ONU65603 OXP65603:OXQ65603 PHL65603:PHM65603 PRH65603:PRI65603 QBD65603:QBE65603 QKZ65603:QLA65603 QUV65603:QUW65603 RER65603:RES65603 RON65603:ROO65603 RYJ65603:RYK65603 SIF65603:SIG65603 SSB65603:SSC65603 TBX65603:TBY65603 TLT65603:TLU65603 TVP65603:TVQ65603 UFL65603:UFM65603 UPH65603:UPI65603 UZD65603:UZE65603 VIZ65603:VJA65603 VSV65603:VSW65603 WCR65603:WCS65603 WMN65603:WMO65603 WWJ65603:WWK65603 AB131139:AC131139 JX131139:JY131139 TT131139:TU131139 ADP131139:ADQ131139 ANL131139:ANM131139 AXH131139:AXI131139 BHD131139:BHE131139 BQZ131139:BRA131139 CAV131139:CAW131139 CKR131139:CKS131139 CUN131139:CUO131139 DEJ131139:DEK131139 DOF131139:DOG131139 DYB131139:DYC131139 EHX131139:EHY131139 ERT131139:ERU131139 FBP131139:FBQ131139 FLL131139:FLM131139 FVH131139:FVI131139 GFD131139:GFE131139 GOZ131139:GPA131139 GYV131139:GYW131139 HIR131139:HIS131139 HSN131139:HSO131139 ICJ131139:ICK131139 IMF131139:IMG131139 IWB131139:IWC131139 JFX131139:JFY131139 JPT131139:JPU131139 JZP131139:JZQ131139 KJL131139:KJM131139 KTH131139:KTI131139 LDD131139:LDE131139 LMZ131139:LNA131139 LWV131139:LWW131139 MGR131139:MGS131139 MQN131139:MQO131139 NAJ131139:NAK131139 NKF131139:NKG131139 NUB131139:NUC131139 ODX131139:ODY131139 ONT131139:ONU131139 OXP131139:OXQ131139 PHL131139:PHM131139 PRH131139:PRI131139 QBD131139:QBE131139 QKZ131139:QLA131139 QUV131139:QUW131139 RER131139:RES131139 RON131139:ROO131139 RYJ131139:RYK131139 SIF131139:SIG131139 SSB131139:SSC131139 TBX131139:TBY131139 TLT131139:TLU131139 TVP131139:TVQ131139 UFL131139:UFM131139 UPH131139:UPI131139 UZD131139:UZE131139 VIZ131139:VJA131139 VSV131139:VSW131139 WCR131139:WCS131139 WMN131139:WMO131139 WWJ131139:WWK131139 AB196675:AC196675 JX196675:JY196675 TT196675:TU196675 ADP196675:ADQ196675 ANL196675:ANM196675 AXH196675:AXI196675 BHD196675:BHE196675 BQZ196675:BRA196675 CAV196675:CAW196675 CKR196675:CKS196675 CUN196675:CUO196675 DEJ196675:DEK196675 DOF196675:DOG196675 DYB196675:DYC196675 EHX196675:EHY196675 ERT196675:ERU196675 FBP196675:FBQ196675 FLL196675:FLM196675 FVH196675:FVI196675 GFD196675:GFE196675 GOZ196675:GPA196675 GYV196675:GYW196675 HIR196675:HIS196675 HSN196675:HSO196675 ICJ196675:ICK196675 IMF196675:IMG196675 IWB196675:IWC196675 JFX196675:JFY196675 JPT196675:JPU196675 JZP196675:JZQ196675 KJL196675:KJM196675 KTH196675:KTI196675 LDD196675:LDE196675 LMZ196675:LNA196675 LWV196675:LWW196675 MGR196675:MGS196675 MQN196675:MQO196675 NAJ196675:NAK196675 NKF196675:NKG196675 NUB196675:NUC196675 ODX196675:ODY196675 ONT196675:ONU196675 OXP196675:OXQ196675 PHL196675:PHM196675 PRH196675:PRI196675 QBD196675:QBE196675 QKZ196675:QLA196675 QUV196675:QUW196675 RER196675:RES196675 RON196675:ROO196675 RYJ196675:RYK196675 SIF196675:SIG196675 SSB196675:SSC196675 TBX196675:TBY196675 TLT196675:TLU196675 TVP196675:TVQ196675 UFL196675:UFM196675 UPH196675:UPI196675 UZD196675:UZE196675 VIZ196675:VJA196675 VSV196675:VSW196675 WCR196675:WCS196675 WMN196675:WMO196675 WWJ196675:WWK196675 AB262211:AC262211 JX262211:JY262211 TT262211:TU262211 ADP262211:ADQ262211 ANL262211:ANM262211 AXH262211:AXI262211 BHD262211:BHE262211 BQZ262211:BRA262211 CAV262211:CAW262211 CKR262211:CKS262211 CUN262211:CUO262211 DEJ262211:DEK262211 DOF262211:DOG262211 DYB262211:DYC262211 EHX262211:EHY262211 ERT262211:ERU262211 FBP262211:FBQ262211 FLL262211:FLM262211 FVH262211:FVI262211 GFD262211:GFE262211 GOZ262211:GPA262211 GYV262211:GYW262211 HIR262211:HIS262211 HSN262211:HSO262211 ICJ262211:ICK262211 IMF262211:IMG262211 IWB262211:IWC262211 JFX262211:JFY262211 JPT262211:JPU262211 JZP262211:JZQ262211 KJL262211:KJM262211 KTH262211:KTI262211 LDD262211:LDE262211 LMZ262211:LNA262211 LWV262211:LWW262211 MGR262211:MGS262211 MQN262211:MQO262211 NAJ262211:NAK262211 NKF262211:NKG262211 NUB262211:NUC262211 ODX262211:ODY262211 ONT262211:ONU262211 OXP262211:OXQ262211 PHL262211:PHM262211 PRH262211:PRI262211 QBD262211:QBE262211 QKZ262211:QLA262211 QUV262211:QUW262211 RER262211:RES262211 RON262211:ROO262211 RYJ262211:RYK262211 SIF262211:SIG262211 SSB262211:SSC262211 TBX262211:TBY262211 TLT262211:TLU262211 TVP262211:TVQ262211 UFL262211:UFM262211 UPH262211:UPI262211 UZD262211:UZE262211 VIZ262211:VJA262211 VSV262211:VSW262211 WCR262211:WCS262211 WMN262211:WMO262211 WWJ262211:WWK262211 AB327747:AC327747 JX327747:JY327747 TT327747:TU327747 ADP327747:ADQ327747 ANL327747:ANM327747 AXH327747:AXI327747 BHD327747:BHE327747 BQZ327747:BRA327747 CAV327747:CAW327747 CKR327747:CKS327747 CUN327747:CUO327747 DEJ327747:DEK327747 DOF327747:DOG327747 DYB327747:DYC327747 EHX327747:EHY327747 ERT327747:ERU327747 FBP327747:FBQ327747 FLL327747:FLM327747 FVH327747:FVI327747 GFD327747:GFE327747 GOZ327747:GPA327747 GYV327747:GYW327747 HIR327747:HIS327747 HSN327747:HSO327747 ICJ327747:ICK327747 IMF327747:IMG327747 IWB327747:IWC327747 JFX327747:JFY327747 JPT327747:JPU327747 JZP327747:JZQ327747 KJL327747:KJM327747 KTH327747:KTI327747 LDD327747:LDE327747 LMZ327747:LNA327747 LWV327747:LWW327747 MGR327747:MGS327747 MQN327747:MQO327747 NAJ327747:NAK327747 NKF327747:NKG327747 NUB327747:NUC327747 ODX327747:ODY327747 ONT327747:ONU327747 OXP327747:OXQ327747 PHL327747:PHM327747 PRH327747:PRI327747 QBD327747:QBE327747 QKZ327747:QLA327747 QUV327747:QUW327747 RER327747:RES327747 RON327747:ROO327747 RYJ327747:RYK327747 SIF327747:SIG327747 SSB327747:SSC327747 TBX327747:TBY327747 TLT327747:TLU327747 TVP327747:TVQ327747 UFL327747:UFM327747 UPH327747:UPI327747 UZD327747:UZE327747 VIZ327747:VJA327747 VSV327747:VSW327747 WCR327747:WCS327747 WMN327747:WMO327747 WWJ327747:WWK327747 AB393283:AC393283 JX393283:JY393283 TT393283:TU393283 ADP393283:ADQ393283 ANL393283:ANM393283 AXH393283:AXI393283 BHD393283:BHE393283 BQZ393283:BRA393283 CAV393283:CAW393283 CKR393283:CKS393283 CUN393283:CUO393283 DEJ393283:DEK393283 DOF393283:DOG393283 DYB393283:DYC393283 EHX393283:EHY393283 ERT393283:ERU393283 FBP393283:FBQ393283 FLL393283:FLM393283 FVH393283:FVI393283 GFD393283:GFE393283 GOZ393283:GPA393283 GYV393283:GYW393283 HIR393283:HIS393283 HSN393283:HSO393283 ICJ393283:ICK393283 IMF393283:IMG393283 IWB393283:IWC393283 JFX393283:JFY393283 JPT393283:JPU393283 JZP393283:JZQ393283 KJL393283:KJM393283 KTH393283:KTI393283 LDD393283:LDE393283 LMZ393283:LNA393283 LWV393283:LWW393283 MGR393283:MGS393283 MQN393283:MQO393283 NAJ393283:NAK393283 NKF393283:NKG393283 NUB393283:NUC393283 ODX393283:ODY393283 ONT393283:ONU393283 OXP393283:OXQ393283 PHL393283:PHM393283 PRH393283:PRI393283 QBD393283:QBE393283 QKZ393283:QLA393283 QUV393283:QUW393283 RER393283:RES393283 RON393283:ROO393283 RYJ393283:RYK393283 SIF393283:SIG393283 SSB393283:SSC393283 TBX393283:TBY393283 TLT393283:TLU393283 TVP393283:TVQ393283 UFL393283:UFM393283 UPH393283:UPI393283 UZD393283:UZE393283 VIZ393283:VJA393283 VSV393283:VSW393283 WCR393283:WCS393283 WMN393283:WMO393283 WWJ393283:WWK393283 AB458819:AC458819 JX458819:JY458819 TT458819:TU458819 ADP458819:ADQ458819 ANL458819:ANM458819 AXH458819:AXI458819 BHD458819:BHE458819 BQZ458819:BRA458819 CAV458819:CAW458819 CKR458819:CKS458819 CUN458819:CUO458819 DEJ458819:DEK458819 DOF458819:DOG458819 DYB458819:DYC458819 EHX458819:EHY458819 ERT458819:ERU458819 FBP458819:FBQ458819 FLL458819:FLM458819 FVH458819:FVI458819 GFD458819:GFE458819 GOZ458819:GPA458819 GYV458819:GYW458819 HIR458819:HIS458819 HSN458819:HSO458819 ICJ458819:ICK458819 IMF458819:IMG458819 IWB458819:IWC458819 JFX458819:JFY458819 JPT458819:JPU458819 JZP458819:JZQ458819 KJL458819:KJM458819 KTH458819:KTI458819 LDD458819:LDE458819 LMZ458819:LNA458819 LWV458819:LWW458819 MGR458819:MGS458819 MQN458819:MQO458819 NAJ458819:NAK458819 NKF458819:NKG458819 NUB458819:NUC458819 ODX458819:ODY458819 ONT458819:ONU458819 OXP458819:OXQ458819 PHL458819:PHM458819 PRH458819:PRI458819 QBD458819:QBE458819 QKZ458819:QLA458819 QUV458819:QUW458819 RER458819:RES458819 RON458819:ROO458819 RYJ458819:RYK458819 SIF458819:SIG458819 SSB458819:SSC458819 TBX458819:TBY458819 TLT458819:TLU458819 TVP458819:TVQ458819 UFL458819:UFM458819 UPH458819:UPI458819 UZD458819:UZE458819 VIZ458819:VJA458819 VSV458819:VSW458819 WCR458819:WCS458819 WMN458819:WMO458819 WWJ458819:WWK458819 AB524355:AC524355 JX524355:JY524355 TT524355:TU524355 ADP524355:ADQ524355 ANL524355:ANM524355 AXH524355:AXI524355 BHD524355:BHE524355 BQZ524355:BRA524355 CAV524355:CAW524355 CKR524355:CKS524355 CUN524355:CUO524355 DEJ524355:DEK524355 DOF524355:DOG524355 DYB524355:DYC524355 EHX524355:EHY524355 ERT524355:ERU524355 FBP524355:FBQ524355 FLL524355:FLM524355 FVH524355:FVI524355 GFD524355:GFE524355 GOZ524355:GPA524355 GYV524355:GYW524355 HIR524355:HIS524355 HSN524355:HSO524355 ICJ524355:ICK524355 IMF524355:IMG524355 IWB524355:IWC524355 JFX524355:JFY524355 JPT524355:JPU524355 JZP524355:JZQ524355 KJL524355:KJM524355 KTH524355:KTI524355 LDD524355:LDE524355 LMZ524355:LNA524355 LWV524355:LWW524355 MGR524355:MGS524355 MQN524355:MQO524355 NAJ524355:NAK524355 NKF524355:NKG524355 NUB524355:NUC524355 ODX524355:ODY524355 ONT524355:ONU524355 OXP524355:OXQ524355 PHL524355:PHM524355 PRH524355:PRI524355 QBD524355:QBE524355 QKZ524355:QLA524355 QUV524355:QUW524355 RER524355:RES524355 RON524355:ROO524355 RYJ524355:RYK524355 SIF524355:SIG524355 SSB524355:SSC524355 TBX524355:TBY524355 TLT524355:TLU524355 TVP524355:TVQ524355 UFL524355:UFM524355 UPH524355:UPI524355 UZD524355:UZE524355 VIZ524355:VJA524355 VSV524355:VSW524355 WCR524355:WCS524355 WMN524355:WMO524355 WWJ524355:WWK524355 AB589891:AC589891 JX589891:JY589891 TT589891:TU589891 ADP589891:ADQ589891 ANL589891:ANM589891 AXH589891:AXI589891 BHD589891:BHE589891 BQZ589891:BRA589891 CAV589891:CAW589891 CKR589891:CKS589891 CUN589891:CUO589891 DEJ589891:DEK589891 DOF589891:DOG589891 DYB589891:DYC589891 EHX589891:EHY589891 ERT589891:ERU589891 FBP589891:FBQ589891 FLL589891:FLM589891 FVH589891:FVI589891 GFD589891:GFE589891 GOZ589891:GPA589891 GYV589891:GYW589891 HIR589891:HIS589891 HSN589891:HSO589891 ICJ589891:ICK589891 IMF589891:IMG589891 IWB589891:IWC589891 JFX589891:JFY589891 JPT589891:JPU589891 JZP589891:JZQ589891 KJL589891:KJM589891 KTH589891:KTI589891 LDD589891:LDE589891 LMZ589891:LNA589891 LWV589891:LWW589891 MGR589891:MGS589891 MQN589891:MQO589891 NAJ589891:NAK589891 NKF589891:NKG589891 NUB589891:NUC589891 ODX589891:ODY589891 ONT589891:ONU589891 OXP589891:OXQ589891 PHL589891:PHM589891 PRH589891:PRI589891 QBD589891:QBE589891 QKZ589891:QLA589891 QUV589891:QUW589891 RER589891:RES589891 RON589891:ROO589891 RYJ589891:RYK589891 SIF589891:SIG589891 SSB589891:SSC589891 TBX589891:TBY589891 TLT589891:TLU589891 TVP589891:TVQ589891 UFL589891:UFM589891 UPH589891:UPI589891 UZD589891:UZE589891 VIZ589891:VJA589891 VSV589891:VSW589891 WCR589891:WCS589891 WMN589891:WMO589891 WWJ589891:WWK589891 AB655427:AC655427 JX655427:JY655427 TT655427:TU655427 ADP655427:ADQ655427 ANL655427:ANM655427 AXH655427:AXI655427 BHD655427:BHE655427 BQZ655427:BRA655427 CAV655427:CAW655427 CKR655427:CKS655427 CUN655427:CUO655427 DEJ655427:DEK655427 DOF655427:DOG655427 DYB655427:DYC655427 EHX655427:EHY655427 ERT655427:ERU655427 FBP655427:FBQ655427 FLL655427:FLM655427 FVH655427:FVI655427 GFD655427:GFE655427 GOZ655427:GPA655427 GYV655427:GYW655427 HIR655427:HIS655427 HSN655427:HSO655427 ICJ655427:ICK655427 IMF655427:IMG655427 IWB655427:IWC655427 JFX655427:JFY655427 JPT655427:JPU655427 JZP655427:JZQ655427 KJL655427:KJM655427 KTH655427:KTI655427 LDD655427:LDE655427 LMZ655427:LNA655427 LWV655427:LWW655427 MGR655427:MGS655427 MQN655427:MQO655427 NAJ655427:NAK655427 NKF655427:NKG655427 NUB655427:NUC655427 ODX655427:ODY655427 ONT655427:ONU655427 OXP655427:OXQ655427 PHL655427:PHM655427 PRH655427:PRI655427 QBD655427:QBE655427 QKZ655427:QLA655427 QUV655427:QUW655427 RER655427:RES655427 RON655427:ROO655427 RYJ655427:RYK655427 SIF655427:SIG655427 SSB655427:SSC655427 TBX655427:TBY655427 TLT655427:TLU655427 TVP655427:TVQ655427 UFL655427:UFM655427 UPH655427:UPI655427 UZD655427:UZE655427 VIZ655427:VJA655427 VSV655427:VSW655427 WCR655427:WCS655427 WMN655427:WMO655427 WWJ655427:WWK655427 AB720963:AC720963 JX720963:JY720963 TT720963:TU720963 ADP720963:ADQ720963 ANL720963:ANM720963 AXH720963:AXI720963 BHD720963:BHE720963 BQZ720963:BRA720963 CAV720963:CAW720963 CKR720963:CKS720963 CUN720963:CUO720963 DEJ720963:DEK720963 DOF720963:DOG720963 DYB720963:DYC720963 EHX720963:EHY720963 ERT720963:ERU720963 FBP720963:FBQ720963 FLL720963:FLM720963 FVH720963:FVI720963 GFD720963:GFE720963 GOZ720963:GPA720963 GYV720963:GYW720963 HIR720963:HIS720963 HSN720963:HSO720963 ICJ720963:ICK720963 IMF720963:IMG720963 IWB720963:IWC720963 JFX720963:JFY720963 JPT720963:JPU720963 JZP720963:JZQ720963 KJL720963:KJM720963 KTH720963:KTI720963 LDD720963:LDE720963 LMZ720963:LNA720963 LWV720963:LWW720963 MGR720963:MGS720963 MQN720963:MQO720963 NAJ720963:NAK720963 NKF720963:NKG720963 NUB720963:NUC720963 ODX720963:ODY720963 ONT720963:ONU720963 OXP720963:OXQ720963 PHL720963:PHM720963 PRH720963:PRI720963 QBD720963:QBE720963 QKZ720963:QLA720963 QUV720963:QUW720963 RER720963:RES720963 RON720963:ROO720963 RYJ720963:RYK720963 SIF720963:SIG720963 SSB720963:SSC720963 TBX720963:TBY720963 TLT720963:TLU720963 TVP720963:TVQ720963 UFL720963:UFM720963 UPH720963:UPI720963 UZD720963:UZE720963 VIZ720963:VJA720963 VSV720963:VSW720963 WCR720963:WCS720963 WMN720963:WMO720963 WWJ720963:WWK720963 AB786499:AC786499 JX786499:JY786499 TT786499:TU786499 ADP786499:ADQ786499 ANL786499:ANM786499 AXH786499:AXI786499 BHD786499:BHE786499 BQZ786499:BRA786499 CAV786499:CAW786499 CKR786499:CKS786499 CUN786499:CUO786499 DEJ786499:DEK786499 DOF786499:DOG786499 DYB786499:DYC786499 EHX786499:EHY786499 ERT786499:ERU786499 FBP786499:FBQ786499 FLL786499:FLM786499 FVH786499:FVI786499 GFD786499:GFE786499 GOZ786499:GPA786499 GYV786499:GYW786499 HIR786499:HIS786499 HSN786499:HSO786499 ICJ786499:ICK786499 IMF786499:IMG786499 IWB786499:IWC786499 JFX786499:JFY786499 JPT786499:JPU786499 JZP786499:JZQ786499 KJL786499:KJM786499 KTH786499:KTI786499 LDD786499:LDE786499 LMZ786499:LNA786499 LWV786499:LWW786499 MGR786499:MGS786499 MQN786499:MQO786499 NAJ786499:NAK786499 NKF786499:NKG786499 NUB786499:NUC786499 ODX786499:ODY786499 ONT786499:ONU786499 OXP786499:OXQ786499 PHL786499:PHM786499 PRH786499:PRI786499 QBD786499:QBE786499 QKZ786499:QLA786499 QUV786499:QUW786499 RER786499:RES786499 RON786499:ROO786499 RYJ786499:RYK786499 SIF786499:SIG786499 SSB786499:SSC786499 TBX786499:TBY786499 TLT786499:TLU786499 TVP786499:TVQ786499 UFL786499:UFM786499 UPH786499:UPI786499 UZD786499:UZE786499 VIZ786499:VJA786499 VSV786499:VSW786499 WCR786499:WCS786499 WMN786499:WMO786499 WWJ786499:WWK786499 AB852035:AC852035 JX852035:JY852035 TT852035:TU852035 ADP852035:ADQ852035 ANL852035:ANM852035 AXH852035:AXI852035 BHD852035:BHE852035 BQZ852035:BRA852035 CAV852035:CAW852035 CKR852035:CKS852035 CUN852035:CUO852035 DEJ852035:DEK852035 DOF852035:DOG852035 DYB852035:DYC852035 EHX852035:EHY852035 ERT852035:ERU852035 FBP852035:FBQ852035 FLL852035:FLM852035 FVH852035:FVI852035 GFD852035:GFE852035 GOZ852035:GPA852035 GYV852035:GYW852035 HIR852035:HIS852035 HSN852035:HSO852035 ICJ852035:ICK852035 IMF852035:IMG852035 IWB852035:IWC852035 JFX852035:JFY852035 JPT852035:JPU852035 JZP852035:JZQ852035 KJL852035:KJM852035 KTH852035:KTI852035 LDD852035:LDE852035 LMZ852035:LNA852035 LWV852035:LWW852035 MGR852035:MGS852035 MQN852035:MQO852035 NAJ852035:NAK852035 NKF852035:NKG852035 NUB852035:NUC852035 ODX852035:ODY852035 ONT852035:ONU852035 OXP852035:OXQ852035 PHL852035:PHM852035 PRH852035:PRI852035 QBD852035:QBE852035 QKZ852035:QLA852035 QUV852035:QUW852035 RER852035:RES852035 RON852035:ROO852035 RYJ852035:RYK852035 SIF852035:SIG852035 SSB852035:SSC852035 TBX852035:TBY852035 TLT852035:TLU852035 TVP852035:TVQ852035 UFL852035:UFM852035 UPH852035:UPI852035 UZD852035:UZE852035 VIZ852035:VJA852035 VSV852035:VSW852035 WCR852035:WCS852035 WMN852035:WMO852035 WWJ852035:WWK852035 AB917571:AC917571 JX917571:JY917571 TT917571:TU917571 ADP917571:ADQ917571 ANL917571:ANM917571 AXH917571:AXI917571 BHD917571:BHE917571 BQZ917571:BRA917571 CAV917571:CAW917571 CKR917571:CKS917571 CUN917571:CUO917571 DEJ917571:DEK917571 DOF917571:DOG917571 DYB917571:DYC917571 EHX917571:EHY917571 ERT917571:ERU917571 FBP917571:FBQ917571 FLL917571:FLM917571 FVH917571:FVI917571 GFD917571:GFE917571 GOZ917571:GPA917571 GYV917571:GYW917571 HIR917571:HIS917571 HSN917571:HSO917571 ICJ917571:ICK917571 IMF917571:IMG917571 IWB917571:IWC917571 JFX917571:JFY917571 JPT917571:JPU917571 JZP917571:JZQ917571 KJL917571:KJM917571 KTH917571:KTI917571 LDD917571:LDE917571 LMZ917571:LNA917571 LWV917571:LWW917571 MGR917571:MGS917571 MQN917571:MQO917571 NAJ917571:NAK917571 NKF917571:NKG917571 NUB917571:NUC917571 ODX917571:ODY917571 ONT917571:ONU917571 OXP917571:OXQ917571 PHL917571:PHM917571 PRH917571:PRI917571 QBD917571:QBE917571 QKZ917571:QLA917571 QUV917571:QUW917571 RER917571:RES917571 RON917571:ROO917571 RYJ917571:RYK917571 SIF917571:SIG917571 SSB917571:SSC917571 TBX917571:TBY917571 TLT917571:TLU917571 TVP917571:TVQ917571 UFL917571:UFM917571 UPH917571:UPI917571 UZD917571:UZE917571 VIZ917571:VJA917571 VSV917571:VSW917571 WCR917571:WCS917571 WMN917571:WMO917571 WWJ917571:WWK917571 AB983107:AC983107 JX983107:JY983107 TT983107:TU983107 ADP983107:ADQ983107 ANL983107:ANM983107 AXH983107:AXI983107 BHD983107:BHE983107 BQZ983107:BRA983107 CAV983107:CAW983107 CKR983107:CKS983107 CUN983107:CUO983107 DEJ983107:DEK983107 DOF983107:DOG983107 DYB983107:DYC983107 EHX983107:EHY983107 ERT983107:ERU983107 FBP983107:FBQ983107 FLL983107:FLM983107 FVH983107:FVI983107 GFD983107:GFE983107 GOZ983107:GPA983107 GYV983107:GYW983107 HIR983107:HIS983107 HSN983107:HSO983107 ICJ983107:ICK983107 IMF983107:IMG983107 IWB983107:IWC983107 JFX983107:JFY983107 JPT983107:JPU983107 JZP983107:JZQ983107 KJL983107:KJM983107 KTH983107:KTI983107 LDD983107:LDE983107 LMZ983107:LNA983107 LWV983107:LWW983107 MGR983107:MGS983107 MQN983107:MQO983107 NAJ983107:NAK983107 NKF983107:NKG983107 NUB983107:NUC983107 ODX983107:ODY983107 ONT983107:ONU983107 OXP983107:OXQ983107 PHL983107:PHM983107 PRH983107:PRI983107 QBD983107:QBE983107 QKZ983107:QLA983107 QUV983107:QUW983107 RER983107:RES983107 RON983107:ROO983107 RYJ983107:RYK983107 SIF983107:SIG983107 SSB983107:SSC983107 TBX983107:TBY983107 TLT983107:TLU983107 TVP983107:TVQ983107 UFL983107:UFM983107 UPH983107:UPI983107 UZD983107:UZE983107 VIZ983107:VJA983107 VSV983107:VSW983107 WCR983107:WCS983107 WMN983107:WMO983107 WWJ983107:WWK983107 AE75:AH75 KA75:KD75 TW75:TZ75 ADS75:ADV75 ANO75:ANR75 AXK75:AXN75 BHG75:BHJ75 BRC75:BRF75 CAY75:CBB75 CKU75:CKX75 CUQ75:CUT75 DEM75:DEP75 DOI75:DOL75 DYE75:DYH75 EIA75:EID75 ERW75:ERZ75 FBS75:FBV75 FLO75:FLR75 FVK75:FVN75 GFG75:GFJ75 GPC75:GPF75 GYY75:GZB75 HIU75:HIX75 HSQ75:HST75 ICM75:ICP75 IMI75:IML75 IWE75:IWH75 JGA75:JGD75 JPW75:JPZ75 JZS75:JZV75 KJO75:KJR75 KTK75:KTN75 LDG75:LDJ75 LNC75:LNF75 LWY75:LXB75 MGU75:MGX75 MQQ75:MQT75 NAM75:NAP75 NKI75:NKL75 NUE75:NUH75 OEA75:OED75 ONW75:ONZ75 OXS75:OXV75 PHO75:PHR75 PRK75:PRN75 QBG75:QBJ75 QLC75:QLF75 QUY75:QVB75 REU75:REX75 ROQ75:ROT75 RYM75:RYP75 SII75:SIL75 SSE75:SSH75 TCA75:TCD75 TLW75:TLZ75 TVS75:TVV75 UFO75:UFR75 UPK75:UPN75 UZG75:UZJ75 VJC75:VJF75 VSY75:VTB75 WCU75:WCX75 WMQ75:WMT75 WWM75:WWP75 AE65611:AH65611 KA65611:KD65611 TW65611:TZ65611 ADS65611:ADV65611 ANO65611:ANR65611 AXK65611:AXN65611 BHG65611:BHJ65611 BRC65611:BRF65611 CAY65611:CBB65611 CKU65611:CKX65611 CUQ65611:CUT65611 DEM65611:DEP65611 DOI65611:DOL65611 DYE65611:DYH65611 EIA65611:EID65611 ERW65611:ERZ65611 FBS65611:FBV65611 FLO65611:FLR65611 FVK65611:FVN65611 GFG65611:GFJ65611 GPC65611:GPF65611 GYY65611:GZB65611 HIU65611:HIX65611 HSQ65611:HST65611 ICM65611:ICP65611 IMI65611:IML65611 IWE65611:IWH65611 JGA65611:JGD65611 JPW65611:JPZ65611 JZS65611:JZV65611 KJO65611:KJR65611 KTK65611:KTN65611 LDG65611:LDJ65611 LNC65611:LNF65611 LWY65611:LXB65611 MGU65611:MGX65611 MQQ65611:MQT65611 NAM65611:NAP65611 NKI65611:NKL65611 NUE65611:NUH65611 OEA65611:OED65611 ONW65611:ONZ65611 OXS65611:OXV65611 PHO65611:PHR65611 PRK65611:PRN65611 QBG65611:QBJ65611 QLC65611:QLF65611 QUY65611:QVB65611 REU65611:REX65611 ROQ65611:ROT65611 RYM65611:RYP65611 SII65611:SIL65611 SSE65611:SSH65611 TCA65611:TCD65611 TLW65611:TLZ65611 TVS65611:TVV65611 UFO65611:UFR65611 UPK65611:UPN65611 UZG65611:UZJ65611 VJC65611:VJF65611 VSY65611:VTB65611 WCU65611:WCX65611 WMQ65611:WMT65611 WWM65611:WWP65611 AE131147:AH131147 KA131147:KD131147 TW131147:TZ131147 ADS131147:ADV131147 ANO131147:ANR131147 AXK131147:AXN131147 BHG131147:BHJ131147 BRC131147:BRF131147 CAY131147:CBB131147 CKU131147:CKX131147 CUQ131147:CUT131147 DEM131147:DEP131147 DOI131147:DOL131147 DYE131147:DYH131147 EIA131147:EID131147 ERW131147:ERZ131147 FBS131147:FBV131147 FLO131147:FLR131147 FVK131147:FVN131147 GFG131147:GFJ131147 GPC131147:GPF131147 GYY131147:GZB131147 HIU131147:HIX131147 HSQ131147:HST131147 ICM131147:ICP131147 IMI131147:IML131147 IWE131147:IWH131147 JGA131147:JGD131147 JPW131147:JPZ131147 JZS131147:JZV131147 KJO131147:KJR131147 KTK131147:KTN131147 LDG131147:LDJ131147 LNC131147:LNF131147 LWY131147:LXB131147 MGU131147:MGX131147 MQQ131147:MQT131147 NAM131147:NAP131147 NKI131147:NKL131147 NUE131147:NUH131147 OEA131147:OED131147 ONW131147:ONZ131147 OXS131147:OXV131147 PHO131147:PHR131147 PRK131147:PRN131147 QBG131147:QBJ131147 QLC131147:QLF131147 QUY131147:QVB131147 REU131147:REX131147 ROQ131147:ROT131147 RYM131147:RYP131147 SII131147:SIL131147 SSE131147:SSH131147 TCA131147:TCD131147 TLW131147:TLZ131147 TVS131147:TVV131147 UFO131147:UFR131147 UPK131147:UPN131147 UZG131147:UZJ131147 VJC131147:VJF131147 VSY131147:VTB131147 WCU131147:WCX131147 WMQ131147:WMT131147 WWM131147:WWP131147 AE196683:AH196683 KA196683:KD196683 TW196683:TZ196683 ADS196683:ADV196683 ANO196683:ANR196683 AXK196683:AXN196683 BHG196683:BHJ196683 BRC196683:BRF196683 CAY196683:CBB196683 CKU196683:CKX196683 CUQ196683:CUT196683 DEM196683:DEP196683 DOI196683:DOL196683 DYE196683:DYH196683 EIA196683:EID196683 ERW196683:ERZ196683 FBS196683:FBV196683 FLO196683:FLR196683 FVK196683:FVN196683 GFG196683:GFJ196683 GPC196683:GPF196683 GYY196683:GZB196683 HIU196683:HIX196683 HSQ196683:HST196683 ICM196683:ICP196683 IMI196683:IML196683 IWE196683:IWH196683 JGA196683:JGD196683 JPW196683:JPZ196683 JZS196683:JZV196683 KJO196683:KJR196683 KTK196683:KTN196683 LDG196683:LDJ196683 LNC196683:LNF196683 LWY196683:LXB196683 MGU196683:MGX196683 MQQ196683:MQT196683 NAM196683:NAP196683 NKI196683:NKL196683 NUE196683:NUH196683 OEA196683:OED196683 ONW196683:ONZ196683 OXS196683:OXV196683 PHO196683:PHR196683 PRK196683:PRN196683 QBG196683:QBJ196683 QLC196683:QLF196683 QUY196683:QVB196683 REU196683:REX196683 ROQ196683:ROT196683 RYM196683:RYP196683 SII196683:SIL196683 SSE196683:SSH196683 TCA196683:TCD196683 TLW196683:TLZ196683 TVS196683:TVV196683 UFO196683:UFR196683 UPK196683:UPN196683 UZG196683:UZJ196683 VJC196683:VJF196683 VSY196683:VTB196683 WCU196683:WCX196683 WMQ196683:WMT196683 WWM196683:WWP196683 AE262219:AH262219 KA262219:KD262219 TW262219:TZ262219 ADS262219:ADV262219 ANO262219:ANR262219 AXK262219:AXN262219 BHG262219:BHJ262219 BRC262219:BRF262219 CAY262219:CBB262219 CKU262219:CKX262219 CUQ262219:CUT262219 DEM262219:DEP262219 DOI262219:DOL262219 DYE262219:DYH262219 EIA262219:EID262219 ERW262219:ERZ262219 FBS262219:FBV262219 FLO262219:FLR262219 FVK262219:FVN262219 GFG262219:GFJ262219 GPC262219:GPF262219 GYY262219:GZB262219 HIU262219:HIX262219 HSQ262219:HST262219 ICM262219:ICP262219 IMI262219:IML262219 IWE262219:IWH262219 JGA262219:JGD262219 JPW262219:JPZ262219 JZS262219:JZV262219 KJO262219:KJR262219 KTK262219:KTN262219 LDG262219:LDJ262219 LNC262219:LNF262219 LWY262219:LXB262219 MGU262219:MGX262219 MQQ262219:MQT262219 NAM262219:NAP262219 NKI262219:NKL262219 NUE262219:NUH262219 OEA262219:OED262219 ONW262219:ONZ262219 OXS262219:OXV262219 PHO262219:PHR262219 PRK262219:PRN262219 QBG262219:QBJ262219 QLC262219:QLF262219 QUY262219:QVB262219 REU262219:REX262219 ROQ262219:ROT262219 RYM262219:RYP262219 SII262219:SIL262219 SSE262219:SSH262219 TCA262219:TCD262219 TLW262219:TLZ262219 TVS262219:TVV262219 UFO262219:UFR262219 UPK262219:UPN262219 UZG262219:UZJ262219 VJC262219:VJF262219 VSY262219:VTB262219 WCU262219:WCX262219 WMQ262219:WMT262219 WWM262219:WWP262219 AE327755:AH327755 KA327755:KD327755 TW327755:TZ327755 ADS327755:ADV327755 ANO327755:ANR327755 AXK327755:AXN327755 BHG327755:BHJ327755 BRC327755:BRF327755 CAY327755:CBB327755 CKU327755:CKX327755 CUQ327755:CUT327755 DEM327755:DEP327755 DOI327755:DOL327755 DYE327755:DYH327755 EIA327755:EID327755 ERW327755:ERZ327755 FBS327755:FBV327755 FLO327755:FLR327755 FVK327755:FVN327755 GFG327755:GFJ327755 GPC327755:GPF327755 GYY327755:GZB327755 HIU327755:HIX327755 HSQ327755:HST327755 ICM327755:ICP327755 IMI327755:IML327755 IWE327755:IWH327755 JGA327755:JGD327755 JPW327755:JPZ327755 JZS327755:JZV327755 KJO327755:KJR327755 KTK327755:KTN327755 LDG327755:LDJ327755 LNC327755:LNF327755 LWY327755:LXB327755 MGU327755:MGX327755 MQQ327755:MQT327755 NAM327755:NAP327755 NKI327755:NKL327755 NUE327755:NUH327755 OEA327755:OED327755 ONW327755:ONZ327755 OXS327755:OXV327755 PHO327755:PHR327755 PRK327755:PRN327755 QBG327755:QBJ327755 QLC327755:QLF327755 QUY327755:QVB327755 REU327755:REX327755 ROQ327755:ROT327755 RYM327755:RYP327755 SII327755:SIL327755 SSE327755:SSH327755 TCA327755:TCD327755 TLW327755:TLZ327755 TVS327755:TVV327755 UFO327755:UFR327755 UPK327755:UPN327755 UZG327755:UZJ327755 VJC327755:VJF327755 VSY327755:VTB327755 WCU327755:WCX327755 WMQ327755:WMT327755 WWM327755:WWP327755 AE393291:AH393291 KA393291:KD393291 TW393291:TZ393291 ADS393291:ADV393291 ANO393291:ANR393291 AXK393291:AXN393291 BHG393291:BHJ393291 BRC393291:BRF393291 CAY393291:CBB393291 CKU393291:CKX393291 CUQ393291:CUT393291 DEM393291:DEP393291 DOI393291:DOL393291 DYE393291:DYH393291 EIA393291:EID393291 ERW393291:ERZ393291 FBS393291:FBV393291 FLO393291:FLR393291 FVK393291:FVN393291 GFG393291:GFJ393291 GPC393291:GPF393291 GYY393291:GZB393291 HIU393291:HIX393291 HSQ393291:HST393291 ICM393291:ICP393291 IMI393291:IML393291 IWE393291:IWH393291 JGA393291:JGD393291 JPW393291:JPZ393291 JZS393291:JZV393291 KJO393291:KJR393291 KTK393291:KTN393291 LDG393291:LDJ393291 LNC393291:LNF393291 LWY393291:LXB393291 MGU393291:MGX393291 MQQ393291:MQT393291 NAM393291:NAP393291 NKI393291:NKL393291 NUE393291:NUH393291 OEA393291:OED393291 ONW393291:ONZ393291 OXS393291:OXV393291 PHO393291:PHR393291 PRK393291:PRN393291 QBG393291:QBJ393291 QLC393291:QLF393291 QUY393291:QVB393291 REU393291:REX393291 ROQ393291:ROT393291 RYM393291:RYP393291 SII393291:SIL393291 SSE393291:SSH393291 TCA393291:TCD393291 TLW393291:TLZ393291 TVS393291:TVV393291 UFO393291:UFR393291 UPK393291:UPN393291 UZG393291:UZJ393291 VJC393291:VJF393291 VSY393291:VTB393291 WCU393291:WCX393291 WMQ393291:WMT393291 WWM393291:WWP393291 AE458827:AH458827 KA458827:KD458827 TW458827:TZ458827 ADS458827:ADV458827 ANO458827:ANR458827 AXK458827:AXN458827 BHG458827:BHJ458827 BRC458827:BRF458827 CAY458827:CBB458827 CKU458827:CKX458827 CUQ458827:CUT458827 DEM458827:DEP458827 DOI458827:DOL458827 DYE458827:DYH458827 EIA458827:EID458827 ERW458827:ERZ458827 FBS458827:FBV458827 FLO458827:FLR458827 FVK458827:FVN458827 GFG458827:GFJ458827 GPC458827:GPF458827 GYY458827:GZB458827 HIU458827:HIX458827 HSQ458827:HST458827 ICM458827:ICP458827 IMI458827:IML458827 IWE458827:IWH458827 JGA458827:JGD458827 JPW458827:JPZ458827 JZS458827:JZV458827 KJO458827:KJR458827 KTK458827:KTN458827 LDG458827:LDJ458827 LNC458827:LNF458827 LWY458827:LXB458827 MGU458827:MGX458827 MQQ458827:MQT458827 NAM458827:NAP458827 NKI458827:NKL458827 NUE458827:NUH458827 OEA458827:OED458827 ONW458827:ONZ458827 OXS458827:OXV458827 PHO458827:PHR458827 PRK458827:PRN458827 QBG458827:QBJ458827 QLC458827:QLF458827 QUY458827:QVB458827 REU458827:REX458827 ROQ458827:ROT458827 RYM458827:RYP458827 SII458827:SIL458827 SSE458827:SSH458827 TCA458827:TCD458827 TLW458827:TLZ458827 TVS458827:TVV458827 UFO458827:UFR458827 UPK458827:UPN458827 UZG458827:UZJ458827 VJC458827:VJF458827 VSY458827:VTB458827 WCU458827:WCX458827 WMQ458827:WMT458827 WWM458827:WWP458827 AE524363:AH524363 KA524363:KD524363 TW524363:TZ524363 ADS524363:ADV524363 ANO524363:ANR524363 AXK524363:AXN524363 BHG524363:BHJ524363 BRC524363:BRF524363 CAY524363:CBB524363 CKU524363:CKX524363 CUQ524363:CUT524363 DEM524363:DEP524363 DOI524363:DOL524363 DYE524363:DYH524363 EIA524363:EID524363 ERW524363:ERZ524363 FBS524363:FBV524363 FLO524363:FLR524363 FVK524363:FVN524363 GFG524363:GFJ524363 GPC524363:GPF524363 GYY524363:GZB524363 HIU524363:HIX524363 HSQ524363:HST524363 ICM524363:ICP524363 IMI524363:IML524363 IWE524363:IWH524363 JGA524363:JGD524363 JPW524363:JPZ524363 JZS524363:JZV524363 KJO524363:KJR524363 KTK524363:KTN524363 LDG524363:LDJ524363 LNC524363:LNF524363 LWY524363:LXB524363 MGU524363:MGX524363 MQQ524363:MQT524363 NAM524363:NAP524363 NKI524363:NKL524363 NUE524363:NUH524363 OEA524363:OED524363 ONW524363:ONZ524363 OXS524363:OXV524363 PHO524363:PHR524363 PRK524363:PRN524363 QBG524363:QBJ524363 QLC524363:QLF524363 QUY524363:QVB524363 REU524363:REX524363 ROQ524363:ROT524363 RYM524363:RYP524363 SII524363:SIL524363 SSE524363:SSH524363 TCA524363:TCD524363 TLW524363:TLZ524363 TVS524363:TVV524363 UFO524363:UFR524363 UPK524363:UPN524363 UZG524363:UZJ524363 VJC524363:VJF524363 VSY524363:VTB524363 WCU524363:WCX524363 WMQ524363:WMT524363 WWM524363:WWP524363 AE589899:AH589899 KA589899:KD589899 TW589899:TZ589899 ADS589899:ADV589899 ANO589899:ANR589899 AXK589899:AXN589899 BHG589899:BHJ589899 BRC589899:BRF589899 CAY589899:CBB589899 CKU589899:CKX589899 CUQ589899:CUT589899 DEM589899:DEP589899 DOI589899:DOL589899 DYE589899:DYH589899 EIA589899:EID589899 ERW589899:ERZ589899 FBS589899:FBV589899 FLO589899:FLR589899 FVK589899:FVN589899 GFG589899:GFJ589899 GPC589899:GPF589899 GYY589899:GZB589899 HIU589899:HIX589899 HSQ589899:HST589899 ICM589899:ICP589899 IMI589899:IML589899 IWE589899:IWH589899 JGA589899:JGD589899 JPW589899:JPZ589899 JZS589899:JZV589899 KJO589899:KJR589899 KTK589899:KTN589899 LDG589899:LDJ589899 LNC589899:LNF589899 LWY589899:LXB589899 MGU589899:MGX589899 MQQ589899:MQT589899 NAM589899:NAP589899 NKI589899:NKL589899 NUE589899:NUH589899 OEA589899:OED589899 ONW589899:ONZ589899 OXS589899:OXV589899 PHO589899:PHR589899 PRK589899:PRN589899 QBG589899:QBJ589899 QLC589899:QLF589899 QUY589899:QVB589899 REU589899:REX589899 ROQ589899:ROT589899 RYM589899:RYP589899 SII589899:SIL589899 SSE589899:SSH589899 TCA589899:TCD589899 TLW589899:TLZ589899 TVS589899:TVV589899 UFO589899:UFR589899 UPK589899:UPN589899 UZG589899:UZJ589899 VJC589899:VJF589899 VSY589899:VTB589899 WCU589899:WCX589899 WMQ589899:WMT589899 WWM589899:WWP589899 AE655435:AH655435 KA655435:KD655435 TW655435:TZ655435 ADS655435:ADV655435 ANO655435:ANR655435 AXK655435:AXN655435 BHG655435:BHJ655435 BRC655435:BRF655435 CAY655435:CBB655435 CKU655435:CKX655435 CUQ655435:CUT655435 DEM655435:DEP655435 DOI655435:DOL655435 DYE655435:DYH655435 EIA655435:EID655435 ERW655435:ERZ655435 FBS655435:FBV655435 FLO655435:FLR655435 FVK655435:FVN655435 GFG655435:GFJ655435 GPC655435:GPF655435 GYY655435:GZB655435 HIU655435:HIX655435 HSQ655435:HST655435 ICM655435:ICP655435 IMI655435:IML655435 IWE655435:IWH655435 JGA655435:JGD655435 JPW655435:JPZ655435 JZS655435:JZV655435 KJO655435:KJR655435 KTK655435:KTN655435 LDG655435:LDJ655435 LNC655435:LNF655435 LWY655435:LXB655435 MGU655435:MGX655435 MQQ655435:MQT655435 NAM655435:NAP655435 NKI655435:NKL655435 NUE655435:NUH655435 OEA655435:OED655435 ONW655435:ONZ655435 OXS655435:OXV655435 PHO655435:PHR655435 PRK655435:PRN655435 QBG655435:QBJ655435 QLC655435:QLF655435 QUY655435:QVB655435 REU655435:REX655435 ROQ655435:ROT655435 RYM655435:RYP655435 SII655435:SIL655435 SSE655435:SSH655435 TCA655435:TCD655435 TLW655435:TLZ655435 TVS655435:TVV655435 UFO655435:UFR655435 UPK655435:UPN655435 UZG655435:UZJ655435 VJC655435:VJF655435 VSY655435:VTB655435 WCU655435:WCX655435 WMQ655435:WMT655435 WWM655435:WWP655435 AE720971:AH720971 KA720971:KD720971 TW720971:TZ720971 ADS720971:ADV720971 ANO720971:ANR720971 AXK720971:AXN720971 BHG720971:BHJ720971 BRC720971:BRF720971 CAY720971:CBB720971 CKU720971:CKX720971 CUQ720971:CUT720971 DEM720971:DEP720971 DOI720971:DOL720971 DYE720971:DYH720971 EIA720971:EID720971 ERW720971:ERZ720971 FBS720971:FBV720971 FLO720971:FLR720971 FVK720971:FVN720971 GFG720971:GFJ720971 GPC720971:GPF720971 GYY720971:GZB720971 HIU720971:HIX720971 HSQ720971:HST720971 ICM720971:ICP720971 IMI720971:IML720971 IWE720971:IWH720971 JGA720971:JGD720971 JPW720971:JPZ720971 JZS720971:JZV720971 KJO720971:KJR720971 KTK720971:KTN720971 LDG720971:LDJ720971 LNC720971:LNF720971 LWY720971:LXB720971 MGU720971:MGX720971 MQQ720971:MQT720971 NAM720971:NAP720971 NKI720971:NKL720971 NUE720971:NUH720971 OEA720971:OED720971 ONW720971:ONZ720971 OXS720971:OXV720971 PHO720971:PHR720971 PRK720971:PRN720971 QBG720971:QBJ720971 QLC720971:QLF720971 QUY720971:QVB720971 REU720971:REX720971 ROQ720971:ROT720971 RYM720971:RYP720971 SII720971:SIL720971 SSE720971:SSH720971 TCA720971:TCD720971 TLW720971:TLZ720971 TVS720971:TVV720971 UFO720971:UFR720971 UPK720971:UPN720971 UZG720971:UZJ720971 VJC720971:VJF720971 VSY720971:VTB720971 WCU720971:WCX720971 WMQ720971:WMT720971 WWM720971:WWP720971 AE786507:AH786507 KA786507:KD786507 TW786507:TZ786507 ADS786507:ADV786507 ANO786507:ANR786507 AXK786507:AXN786507 BHG786507:BHJ786507 BRC786507:BRF786507 CAY786507:CBB786507 CKU786507:CKX786507 CUQ786507:CUT786507 DEM786507:DEP786507 DOI786507:DOL786507 DYE786507:DYH786507 EIA786507:EID786507 ERW786507:ERZ786507 FBS786507:FBV786507 FLO786507:FLR786507 FVK786507:FVN786507 GFG786507:GFJ786507 GPC786507:GPF786507 GYY786507:GZB786507 HIU786507:HIX786507 HSQ786507:HST786507 ICM786507:ICP786507 IMI786507:IML786507 IWE786507:IWH786507 JGA786507:JGD786507 JPW786507:JPZ786507 JZS786507:JZV786507 KJO786507:KJR786507 KTK786507:KTN786507 LDG786507:LDJ786507 LNC786507:LNF786507 LWY786507:LXB786507 MGU786507:MGX786507 MQQ786507:MQT786507 NAM786507:NAP786507 NKI786507:NKL786507 NUE786507:NUH786507 OEA786507:OED786507 ONW786507:ONZ786507 OXS786507:OXV786507 PHO786507:PHR786507 PRK786507:PRN786507 QBG786507:QBJ786507 QLC786507:QLF786507 QUY786507:QVB786507 REU786507:REX786507 ROQ786507:ROT786507 RYM786507:RYP786507 SII786507:SIL786507 SSE786507:SSH786507 TCA786507:TCD786507 TLW786507:TLZ786507 TVS786507:TVV786507 UFO786507:UFR786507 UPK786507:UPN786507 UZG786507:UZJ786507 VJC786507:VJF786507 VSY786507:VTB786507 WCU786507:WCX786507 WMQ786507:WMT786507 WWM786507:WWP786507 AE852043:AH852043 KA852043:KD852043 TW852043:TZ852043 ADS852043:ADV852043 ANO852043:ANR852043 AXK852043:AXN852043 BHG852043:BHJ852043 BRC852043:BRF852043 CAY852043:CBB852043 CKU852043:CKX852043 CUQ852043:CUT852043 DEM852043:DEP852043 DOI852043:DOL852043 DYE852043:DYH852043 EIA852043:EID852043 ERW852043:ERZ852043 FBS852043:FBV852043 FLO852043:FLR852043 FVK852043:FVN852043 GFG852043:GFJ852043 GPC852043:GPF852043 GYY852043:GZB852043 HIU852043:HIX852043 HSQ852043:HST852043 ICM852043:ICP852043 IMI852043:IML852043 IWE852043:IWH852043 JGA852043:JGD852043 JPW852043:JPZ852043 JZS852043:JZV852043 KJO852043:KJR852043 KTK852043:KTN852043 LDG852043:LDJ852043 LNC852043:LNF852043 LWY852043:LXB852043 MGU852043:MGX852043 MQQ852043:MQT852043 NAM852043:NAP852043 NKI852043:NKL852043 NUE852043:NUH852043 OEA852043:OED852043 ONW852043:ONZ852043 OXS852043:OXV852043 PHO852043:PHR852043 PRK852043:PRN852043 QBG852043:QBJ852043 QLC852043:QLF852043 QUY852043:QVB852043 REU852043:REX852043 ROQ852043:ROT852043 RYM852043:RYP852043 SII852043:SIL852043 SSE852043:SSH852043 TCA852043:TCD852043 TLW852043:TLZ852043 TVS852043:TVV852043 UFO852043:UFR852043 UPK852043:UPN852043 UZG852043:UZJ852043 VJC852043:VJF852043 VSY852043:VTB852043 WCU852043:WCX852043 WMQ852043:WMT852043 WWM852043:WWP852043 AE917579:AH917579 KA917579:KD917579 TW917579:TZ917579 ADS917579:ADV917579 ANO917579:ANR917579 AXK917579:AXN917579 BHG917579:BHJ917579 BRC917579:BRF917579 CAY917579:CBB917579 CKU917579:CKX917579 CUQ917579:CUT917579 DEM917579:DEP917579 DOI917579:DOL917579 DYE917579:DYH917579 EIA917579:EID917579 ERW917579:ERZ917579 FBS917579:FBV917579 FLO917579:FLR917579 FVK917579:FVN917579 GFG917579:GFJ917579 GPC917579:GPF917579 GYY917579:GZB917579 HIU917579:HIX917579 HSQ917579:HST917579 ICM917579:ICP917579 IMI917579:IML917579 IWE917579:IWH917579 JGA917579:JGD917579 JPW917579:JPZ917579 JZS917579:JZV917579 KJO917579:KJR917579 KTK917579:KTN917579 LDG917579:LDJ917579 LNC917579:LNF917579 LWY917579:LXB917579 MGU917579:MGX917579 MQQ917579:MQT917579 NAM917579:NAP917579 NKI917579:NKL917579 NUE917579:NUH917579 OEA917579:OED917579 ONW917579:ONZ917579 OXS917579:OXV917579 PHO917579:PHR917579 PRK917579:PRN917579 QBG917579:QBJ917579 QLC917579:QLF917579 QUY917579:QVB917579 REU917579:REX917579 ROQ917579:ROT917579 RYM917579:RYP917579 SII917579:SIL917579 SSE917579:SSH917579 TCA917579:TCD917579 TLW917579:TLZ917579 TVS917579:TVV917579 UFO917579:UFR917579 UPK917579:UPN917579 UZG917579:UZJ917579 VJC917579:VJF917579 VSY917579:VTB917579 WCU917579:WCX917579 WMQ917579:WMT917579 WWM917579:WWP917579 AE983115:AH983115 KA983115:KD983115 TW983115:TZ983115 ADS983115:ADV983115 ANO983115:ANR983115 AXK983115:AXN983115 BHG983115:BHJ983115 BRC983115:BRF983115 CAY983115:CBB983115 CKU983115:CKX983115 CUQ983115:CUT983115 DEM983115:DEP983115 DOI983115:DOL983115 DYE983115:DYH983115 EIA983115:EID983115 ERW983115:ERZ983115 FBS983115:FBV983115 FLO983115:FLR983115 FVK983115:FVN983115 GFG983115:GFJ983115 GPC983115:GPF983115 GYY983115:GZB983115 HIU983115:HIX983115 HSQ983115:HST983115 ICM983115:ICP983115 IMI983115:IML983115 IWE983115:IWH983115 JGA983115:JGD983115 JPW983115:JPZ983115 JZS983115:JZV983115 KJO983115:KJR983115 KTK983115:KTN983115 LDG983115:LDJ983115 LNC983115:LNF983115 LWY983115:LXB983115 MGU983115:MGX983115 MQQ983115:MQT983115 NAM983115:NAP983115 NKI983115:NKL983115 NUE983115:NUH983115 OEA983115:OED983115 ONW983115:ONZ983115 OXS983115:OXV983115 PHO983115:PHR983115 PRK983115:PRN983115 QBG983115:QBJ983115 QLC983115:QLF983115 QUY983115:QVB983115 REU983115:REX983115 ROQ983115:ROT983115 RYM983115:RYP983115 SII983115:SIL983115 SSE983115:SSH983115 TCA983115:TCD983115 TLW983115:TLZ983115 TVS983115:TVV983115 UFO983115:UFR983115 UPK983115:UPN983115 UZG983115:UZJ983115 VJC983115:VJF983115 VSY983115:VTB983115 WCU983115:WCX983115 WMQ983115:WMT983115 WWM983115:WWP983115 UZG983111:UZJ983111 JS67:JV67 TO67:TR67 ADK67:ADN67 ANG67:ANJ67 AXC67:AXF67 BGY67:BHB67 BQU67:BQX67 CAQ67:CAT67 CKM67:CKP67 CUI67:CUL67 DEE67:DEH67 DOA67:DOD67 DXW67:DXZ67 EHS67:EHV67 ERO67:ERR67 FBK67:FBN67 FLG67:FLJ67 FVC67:FVF67 GEY67:GFB67 GOU67:GOX67 GYQ67:GYT67 HIM67:HIP67 HSI67:HSL67 ICE67:ICH67 IMA67:IMD67 IVW67:IVZ67 JFS67:JFV67 JPO67:JPR67 JZK67:JZN67 KJG67:KJJ67 KTC67:KTF67 LCY67:LDB67 LMU67:LMX67 LWQ67:LWT67 MGM67:MGP67 MQI67:MQL67 NAE67:NAH67 NKA67:NKD67 NTW67:NTZ67 ODS67:ODV67 ONO67:ONR67 OXK67:OXN67 PHG67:PHJ67 PRC67:PRF67 QAY67:QBB67 QKU67:QKX67 QUQ67:QUT67 REM67:REP67 ROI67:ROL67 RYE67:RYH67 SIA67:SID67 SRW67:SRZ67 TBS67:TBV67 TLO67:TLR67 TVK67:TVN67 UFG67:UFJ67 UPC67:UPF67 UYY67:UZB67 VIU67:VIX67 VSQ67:VST67 WCM67:WCP67 WMI67:WML67 WWE67:WWH67 W65603:Z65603 JS65603:JV65603 TO65603:TR65603 ADK65603:ADN65603 ANG65603:ANJ65603 AXC65603:AXF65603 BGY65603:BHB65603 BQU65603:BQX65603 CAQ65603:CAT65603 CKM65603:CKP65603 CUI65603:CUL65603 DEE65603:DEH65603 DOA65603:DOD65603 DXW65603:DXZ65603 EHS65603:EHV65603 ERO65603:ERR65603 FBK65603:FBN65603 FLG65603:FLJ65603 FVC65603:FVF65603 GEY65603:GFB65603 GOU65603:GOX65603 GYQ65603:GYT65603 HIM65603:HIP65603 HSI65603:HSL65603 ICE65603:ICH65603 IMA65603:IMD65603 IVW65603:IVZ65603 JFS65603:JFV65603 JPO65603:JPR65603 JZK65603:JZN65603 KJG65603:KJJ65603 KTC65603:KTF65603 LCY65603:LDB65603 LMU65603:LMX65603 LWQ65603:LWT65603 MGM65603:MGP65603 MQI65603:MQL65603 NAE65603:NAH65603 NKA65603:NKD65603 NTW65603:NTZ65603 ODS65603:ODV65603 ONO65603:ONR65603 OXK65603:OXN65603 PHG65603:PHJ65603 PRC65603:PRF65603 QAY65603:QBB65603 QKU65603:QKX65603 QUQ65603:QUT65603 REM65603:REP65603 ROI65603:ROL65603 RYE65603:RYH65603 SIA65603:SID65603 SRW65603:SRZ65603 TBS65603:TBV65603 TLO65603:TLR65603 TVK65603:TVN65603 UFG65603:UFJ65603 UPC65603:UPF65603 UYY65603:UZB65603 VIU65603:VIX65603 VSQ65603:VST65603 WCM65603:WCP65603 WMI65603:WML65603 WWE65603:WWH65603 W131139:Z131139 JS131139:JV131139 TO131139:TR131139 ADK131139:ADN131139 ANG131139:ANJ131139 AXC131139:AXF131139 BGY131139:BHB131139 BQU131139:BQX131139 CAQ131139:CAT131139 CKM131139:CKP131139 CUI131139:CUL131139 DEE131139:DEH131139 DOA131139:DOD131139 DXW131139:DXZ131139 EHS131139:EHV131139 ERO131139:ERR131139 FBK131139:FBN131139 FLG131139:FLJ131139 FVC131139:FVF131139 GEY131139:GFB131139 GOU131139:GOX131139 GYQ131139:GYT131139 HIM131139:HIP131139 HSI131139:HSL131139 ICE131139:ICH131139 IMA131139:IMD131139 IVW131139:IVZ131139 JFS131139:JFV131139 JPO131139:JPR131139 JZK131139:JZN131139 KJG131139:KJJ131139 KTC131139:KTF131139 LCY131139:LDB131139 LMU131139:LMX131139 LWQ131139:LWT131139 MGM131139:MGP131139 MQI131139:MQL131139 NAE131139:NAH131139 NKA131139:NKD131139 NTW131139:NTZ131139 ODS131139:ODV131139 ONO131139:ONR131139 OXK131139:OXN131139 PHG131139:PHJ131139 PRC131139:PRF131139 QAY131139:QBB131139 QKU131139:QKX131139 QUQ131139:QUT131139 REM131139:REP131139 ROI131139:ROL131139 RYE131139:RYH131139 SIA131139:SID131139 SRW131139:SRZ131139 TBS131139:TBV131139 TLO131139:TLR131139 TVK131139:TVN131139 UFG131139:UFJ131139 UPC131139:UPF131139 UYY131139:UZB131139 VIU131139:VIX131139 VSQ131139:VST131139 WCM131139:WCP131139 WMI131139:WML131139 WWE131139:WWH131139 W196675:Z196675 JS196675:JV196675 TO196675:TR196675 ADK196675:ADN196675 ANG196675:ANJ196675 AXC196675:AXF196675 BGY196675:BHB196675 BQU196675:BQX196675 CAQ196675:CAT196675 CKM196675:CKP196675 CUI196675:CUL196675 DEE196675:DEH196675 DOA196675:DOD196675 DXW196675:DXZ196675 EHS196675:EHV196675 ERO196675:ERR196675 FBK196675:FBN196675 FLG196675:FLJ196675 FVC196675:FVF196675 GEY196675:GFB196675 GOU196675:GOX196675 GYQ196675:GYT196675 HIM196675:HIP196675 HSI196675:HSL196675 ICE196675:ICH196675 IMA196675:IMD196675 IVW196675:IVZ196675 JFS196675:JFV196675 JPO196675:JPR196675 JZK196675:JZN196675 KJG196675:KJJ196675 KTC196675:KTF196675 LCY196675:LDB196675 LMU196675:LMX196675 LWQ196675:LWT196675 MGM196675:MGP196675 MQI196675:MQL196675 NAE196675:NAH196675 NKA196675:NKD196675 NTW196675:NTZ196675 ODS196675:ODV196675 ONO196675:ONR196675 OXK196675:OXN196675 PHG196675:PHJ196675 PRC196675:PRF196675 QAY196675:QBB196675 QKU196675:QKX196675 QUQ196675:QUT196675 REM196675:REP196675 ROI196675:ROL196675 RYE196675:RYH196675 SIA196675:SID196675 SRW196675:SRZ196675 TBS196675:TBV196675 TLO196675:TLR196675 TVK196675:TVN196675 UFG196675:UFJ196675 UPC196675:UPF196675 UYY196675:UZB196675 VIU196675:VIX196675 VSQ196675:VST196675 WCM196675:WCP196675 WMI196675:WML196675 WWE196675:WWH196675 W262211:Z262211 JS262211:JV262211 TO262211:TR262211 ADK262211:ADN262211 ANG262211:ANJ262211 AXC262211:AXF262211 BGY262211:BHB262211 BQU262211:BQX262211 CAQ262211:CAT262211 CKM262211:CKP262211 CUI262211:CUL262211 DEE262211:DEH262211 DOA262211:DOD262211 DXW262211:DXZ262211 EHS262211:EHV262211 ERO262211:ERR262211 FBK262211:FBN262211 FLG262211:FLJ262211 FVC262211:FVF262211 GEY262211:GFB262211 GOU262211:GOX262211 GYQ262211:GYT262211 HIM262211:HIP262211 HSI262211:HSL262211 ICE262211:ICH262211 IMA262211:IMD262211 IVW262211:IVZ262211 JFS262211:JFV262211 JPO262211:JPR262211 JZK262211:JZN262211 KJG262211:KJJ262211 KTC262211:KTF262211 LCY262211:LDB262211 LMU262211:LMX262211 LWQ262211:LWT262211 MGM262211:MGP262211 MQI262211:MQL262211 NAE262211:NAH262211 NKA262211:NKD262211 NTW262211:NTZ262211 ODS262211:ODV262211 ONO262211:ONR262211 OXK262211:OXN262211 PHG262211:PHJ262211 PRC262211:PRF262211 QAY262211:QBB262211 QKU262211:QKX262211 QUQ262211:QUT262211 REM262211:REP262211 ROI262211:ROL262211 RYE262211:RYH262211 SIA262211:SID262211 SRW262211:SRZ262211 TBS262211:TBV262211 TLO262211:TLR262211 TVK262211:TVN262211 UFG262211:UFJ262211 UPC262211:UPF262211 UYY262211:UZB262211 VIU262211:VIX262211 VSQ262211:VST262211 WCM262211:WCP262211 WMI262211:WML262211 WWE262211:WWH262211 W327747:Z327747 JS327747:JV327747 TO327747:TR327747 ADK327747:ADN327747 ANG327747:ANJ327747 AXC327747:AXF327747 BGY327747:BHB327747 BQU327747:BQX327747 CAQ327747:CAT327747 CKM327747:CKP327747 CUI327747:CUL327747 DEE327747:DEH327747 DOA327747:DOD327747 DXW327747:DXZ327747 EHS327747:EHV327747 ERO327747:ERR327747 FBK327747:FBN327747 FLG327747:FLJ327747 FVC327747:FVF327747 GEY327747:GFB327747 GOU327747:GOX327747 GYQ327747:GYT327747 HIM327747:HIP327747 HSI327747:HSL327747 ICE327747:ICH327747 IMA327747:IMD327747 IVW327747:IVZ327747 JFS327747:JFV327747 JPO327747:JPR327747 JZK327747:JZN327747 KJG327747:KJJ327747 KTC327747:KTF327747 LCY327747:LDB327747 LMU327747:LMX327747 LWQ327747:LWT327747 MGM327747:MGP327747 MQI327747:MQL327747 NAE327747:NAH327747 NKA327747:NKD327747 NTW327747:NTZ327747 ODS327747:ODV327747 ONO327747:ONR327747 OXK327747:OXN327747 PHG327747:PHJ327747 PRC327747:PRF327747 QAY327747:QBB327747 QKU327747:QKX327747 QUQ327747:QUT327747 REM327747:REP327747 ROI327747:ROL327747 RYE327747:RYH327747 SIA327747:SID327747 SRW327747:SRZ327747 TBS327747:TBV327747 TLO327747:TLR327747 TVK327747:TVN327747 UFG327747:UFJ327747 UPC327747:UPF327747 UYY327747:UZB327747 VIU327747:VIX327747 VSQ327747:VST327747 WCM327747:WCP327747 WMI327747:WML327747 WWE327747:WWH327747 W393283:Z393283 JS393283:JV393283 TO393283:TR393283 ADK393283:ADN393283 ANG393283:ANJ393283 AXC393283:AXF393283 BGY393283:BHB393283 BQU393283:BQX393283 CAQ393283:CAT393283 CKM393283:CKP393283 CUI393283:CUL393283 DEE393283:DEH393283 DOA393283:DOD393283 DXW393283:DXZ393283 EHS393283:EHV393283 ERO393283:ERR393283 FBK393283:FBN393283 FLG393283:FLJ393283 FVC393283:FVF393283 GEY393283:GFB393283 GOU393283:GOX393283 GYQ393283:GYT393283 HIM393283:HIP393283 HSI393283:HSL393283 ICE393283:ICH393283 IMA393283:IMD393283 IVW393283:IVZ393283 JFS393283:JFV393283 JPO393283:JPR393283 JZK393283:JZN393283 KJG393283:KJJ393283 KTC393283:KTF393283 LCY393283:LDB393283 LMU393283:LMX393283 LWQ393283:LWT393283 MGM393283:MGP393283 MQI393283:MQL393283 NAE393283:NAH393283 NKA393283:NKD393283 NTW393283:NTZ393283 ODS393283:ODV393283 ONO393283:ONR393283 OXK393283:OXN393283 PHG393283:PHJ393283 PRC393283:PRF393283 QAY393283:QBB393283 QKU393283:QKX393283 QUQ393283:QUT393283 REM393283:REP393283 ROI393283:ROL393283 RYE393283:RYH393283 SIA393283:SID393283 SRW393283:SRZ393283 TBS393283:TBV393283 TLO393283:TLR393283 TVK393283:TVN393283 UFG393283:UFJ393283 UPC393283:UPF393283 UYY393283:UZB393283 VIU393283:VIX393283 VSQ393283:VST393283 WCM393283:WCP393283 WMI393283:WML393283 WWE393283:WWH393283 W458819:Z458819 JS458819:JV458819 TO458819:TR458819 ADK458819:ADN458819 ANG458819:ANJ458819 AXC458819:AXF458819 BGY458819:BHB458819 BQU458819:BQX458819 CAQ458819:CAT458819 CKM458819:CKP458819 CUI458819:CUL458819 DEE458819:DEH458819 DOA458819:DOD458819 DXW458819:DXZ458819 EHS458819:EHV458819 ERO458819:ERR458819 FBK458819:FBN458819 FLG458819:FLJ458819 FVC458819:FVF458819 GEY458819:GFB458819 GOU458819:GOX458819 GYQ458819:GYT458819 HIM458819:HIP458819 HSI458819:HSL458819 ICE458819:ICH458819 IMA458819:IMD458819 IVW458819:IVZ458819 JFS458819:JFV458819 JPO458819:JPR458819 JZK458819:JZN458819 KJG458819:KJJ458819 KTC458819:KTF458819 LCY458819:LDB458819 LMU458819:LMX458819 LWQ458819:LWT458819 MGM458819:MGP458819 MQI458819:MQL458819 NAE458819:NAH458819 NKA458819:NKD458819 NTW458819:NTZ458819 ODS458819:ODV458819 ONO458819:ONR458819 OXK458819:OXN458819 PHG458819:PHJ458819 PRC458819:PRF458819 QAY458819:QBB458819 QKU458819:QKX458819 QUQ458819:QUT458819 REM458819:REP458819 ROI458819:ROL458819 RYE458819:RYH458819 SIA458819:SID458819 SRW458819:SRZ458819 TBS458819:TBV458819 TLO458819:TLR458819 TVK458819:TVN458819 UFG458819:UFJ458819 UPC458819:UPF458819 UYY458819:UZB458819 VIU458819:VIX458819 VSQ458819:VST458819 WCM458819:WCP458819 WMI458819:WML458819 WWE458819:WWH458819 W524355:Z524355 JS524355:JV524355 TO524355:TR524355 ADK524355:ADN524355 ANG524355:ANJ524355 AXC524355:AXF524355 BGY524355:BHB524355 BQU524355:BQX524355 CAQ524355:CAT524355 CKM524355:CKP524355 CUI524355:CUL524355 DEE524355:DEH524355 DOA524355:DOD524355 DXW524355:DXZ524355 EHS524355:EHV524355 ERO524355:ERR524355 FBK524355:FBN524355 FLG524355:FLJ524355 FVC524355:FVF524355 GEY524355:GFB524355 GOU524355:GOX524355 GYQ524355:GYT524355 HIM524355:HIP524355 HSI524355:HSL524355 ICE524355:ICH524355 IMA524355:IMD524355 IVW524355:IVZ524355 JFS524355:JFV524355 JPO524355:JPR524355 JZK524355:JZN524355 KJG524355:KJJ524355 KTC524355:KTF524355 LCY524355:LDB524355 LMU524355:LMX524355 LWQ524355:LWT524355 MGM524355:MGP524355 MQI524355:MQL524355 NAE524355:NAH524355 NKA524355:NKD524355 NTW524355:NTZ524355 ODS524355:ODV524355 ONO524355:ONR524355 OXK524355:OXN524355 PHG524355:PHJ524355 PRC524355:PRF524355 QAY524355:QBB524355 QKU524355:QKX524355 QUQ524355:QUT524355 REM524355:REP524355 ROI524355:ROL524355 RYE524355:RYH524355 SIA524355:SID524355 SRW524355:SRZ524355 TBS524355:TBV524355 TLO524355:TLR524355 TVK524355:TVN524355 UFG524355:UFJ524355 UPC524355:UPF524355 UYY524355:UZB524355 VIU524355:VIX524355 VSQ524355:VST524355 WCM524355:WCP524355 WMI524355:WML524355 WWE524355:WWH524355 W589891:Z589891 JS589891:JV589891 TO589891:TR589891 ADK589891:ADN589891 ANG589891:ANJ589891 AXC589891:AXF589891 BGY589891:BHB589891 BQU589891:BQX589891 CAQ589891:CAT589891 CKM589891:CKP589891 CUI589891:CUL589891 DEE589891:DEH589891 DOA589891:DOD589891 DXW589891:DXZ589891 EHS589891:EHV589891 ERO589891:ERR589891 FBK589891:FBN589891 FLG589891:FLJ589891 FVC589891:FVF589891 GEY589891:GFB589891 GOU589891:GOX589891 GYQ589891:GYT589891 HIM589891:HIP589891 HSI589891:HSL589891 ICE589891:ICH589891 IMA589891:IMD589891 IVW589891:IVZ589891 JFS589891:JFV589891 JPO589891:JPR589891 JZK589891:JZN589891 KJG589891:KJJ589891 KTC589891:KTF589891 LCY589891:LDB589891 LMU589891:LMX589891 LWQ589891:LWT589891 MGM589891:MGP589891 MQI589891:MQL589891 NAE589891:NAH589891 NKA589891:NKD589891 NTW589891:NTZ589891 ODS589891:ODV589891 ONO589891:ONR589891 OXK589891:OXN589891 PHG589891:PHJ589891 PRC589891:PRF589891 QAY589891:QBB589891 QKU589891:QKX589891 QUQ589891:QUT589891 REM589891:REP589891 ROI589891:ROL589891 RYE589891:RYH589891 SIA589891:SID589891 SRW589891:SRZ589891 TBS589891:TBV589891 TLO589891:TLR589891 TVK589891:TVN589891 UFG589891:UFJ589891 UPC589891:UPF589891 UYY589891:UZB589891 VIU589891:VIX589891 VSQ589891:VST589891 WCM589891:WCP589891 WMI589891:WML589891 WWE589891:WWH589891 W655427:Z655427 JS655427:JV655427 TO655427:TR655427 ADK655427:ADN655427 ANG655427:ANJ655427 AXC655427:AXF655427 BGY655427:BHB655427 BQU655427:BQX655427 CAQ655427:CAT655427 CKM655427:CKP655427 CUI655427:CUL655427 DEE655427:DEH655427 DOA655427:DOD655427 DXW655427:DXZ655427 EHS655427:EHV655427 ERO655427:ERR655427 FBK655427:FBN655427 FLG655427:FLJ655427 FVC655427:FVF655427 GEY655427:GFB655427 GOU655427:GOX655427 GYQ655427:GYT655427 HIM655427:HIP655427 HSI655427:HSL655427 ICE655427:ICH655427 IMA655427:IMD655427 IVW655427:IVZ655427 JFS655427:JFV655427 JPO655427:JPR655427 JZK655427:JZN655427 KJG655427:KJJ655427 KTC655427:KTF655427 LCY655427:LDB655427 LMU655427:LMX655427 LWQ655427:LWT655427 MGM655427:MGP655427 MQI655427:MQL655427 NAE655427:NAH655427 NKA655427:NKD655427 NTW655427:NTZ655427 ODS655427:ODV655427 ONO655427:ONR655427 OXK655427:OXN655427 PHG655427:PHJ655427 PRC655427:PRF655427 QAY655427:QBB655427 QKU655427:QKX655427 QUQ655427:QUT655427 REM655427:REP655427 ROI655427:ROL655427 RYE655427:RYH655427 SIA655427:SID655427 SRW655427:SRZ655427 TBS655427:TBV655427 TLO655427:TLR655427 TVK655427:TVN655427 UFG655427:UFJ655427 UPC655427:UPF655427 UYY655427:UZB655427 VIU655427:VIX655427 VSQ655427:VST655427 WCM655427:WCP655427 WMI655427:WML655427 WWE655427:WWH655427 W720963:Z720963 JS720963:JV720963 TO720963:TR720963 ADK720963:ADN720963 ANG720963:ANJ720963 AXC720963:AXF720963 BGY720963:BHB720963 BQU720963:BQX720963 CAQ720963:CAT720963 CKM720963:CKP720963 CUI720963:CUL720963 DEE720963:DEH720963 DOA720963:DOD720963 DXW720963:DXZ720963 EHS720963:EHV720963 ERO720963:ERR720963 FBK720963:FBN720963 FLG720963:FLJ720963 FVC720963:FVF720963 GEY720963:GFB720963 GOU720963:GOX720963 GYQ720963:GYT720963 HIM720963:HIP720963 HSI720963:HSL720963 ICE720963:ICH720963 IMA720963:IMD720963 IVW720963:IVZ720963 JFS720963:JFV720963 JPO720963:JPR720963 JZK720963:JZN720963 KJG720963:KJJ720963 KTC720963:KTF720963 LCY720963:LDB720963 LMU720963:LMX720963 LWQ720963:LWT720963 MGM720963:MGP720963 MQI720963:MQL720963 NAE720963:NAH720963 NKA720963:NKD720963 NTW720963:NTZ720963 ODS720963:ODV720963 ONO720963:ONR720963 OXK720963:OXN720963 PHG720963:PHJ720963 PRC720963:PRF720963 QAY720963:QBB720963 QKU720963:QKX720963 QUQ720963:QUT720963 REM720963:REP720963 ROI720963:ROL720963 RYE720963:RYH720963 SIA720963:SID720963 SRW720963:SRZ720963 TBS720963:TBV720963 TLO720963:TLR720963 TVK720963:TVN720963 UFG720963:UFJ720963 UPC720963:UPF720963 UYY720963:UZB720963 VIU720963:VIX720963 VSQ720963:VST720963 WCM720963:WCP720963 WMI720963:WML720963 WWE720963:WWH720963 W786499:Z786499 JS786499:JV786499 TO786499:TR786499 ADK786499:ADN786499 ANG786499:ANJ786499 AXC786499:AXF786499 BGY786499:BHB786499 BQU786499:BQX786499 CAQ786499:CAT786499 CKM786499:CKP786499 CUI786499:CUL786499 DEE786499:DEH786499 DOA786499:DOD786499 DXW786499:DXZ786499 EHS786499:EHV786499 ERO786499:ERR786499 FBK786499:FBN786499 FLG786499:FLJ786499 FVC786499:FVF786499 GEY786499:GFB786499 GOU786499:GOX786499 GYQ786499:GYT786499 HIM786499:HIP786499 HSI786499:HSL786499 ICE786499:ICH786499 IMA786499:IMD786499 IVW786499:IVZ786499 JFS786499:JFV786499 JPO786499:JPR786499 JZK786499:JZN786499 KJG786499:KJJ786499 KTC786499:KTF786499 LCY786499:LDB786499 LMU786499:LMX786499 LWQ786499:LWT786499 MGM786499:MGP786499 MQI786499:MQL786499 NAE786499:NAH786499 NKA786499:NKD786499 NTW786499:NTZ786499 ODS786499:ODV786499 ONO786499:ONR786499 OXK786499:OXN786499 PHG786499:PHJ786499 PRC786499:PRF786499 QAY786499:QBB786499 QKU786499:QKX786499 QUQ786499:QUT786499 REM786499:REP786499 ROI786499:ROL786499 RYE786499:RYH786499 SIA786499:SID786499 SRW786499:SRZ786499 TBS786499:TBV786499 TLO786499:TLR786499 TVK786499:TVN786499 UFG786499:UFJ786499 UPC786499:UPF786499 UYY786499:UZB786499 VIU786499:VIX786499 VSQ786499:VST786499 WCM786499:WCP786499 WMI786499:WML786499 WWE786499:WWH786499 W852035:Z852035 JS852035:JV852035 TO852035:TR852035 ADK852035:ADN852035 ANG852035:ANJ852035 AXC852035:AXF852035 BGY852035:BHB852035 BQU852035:BQX852035 CAQ852035:CAT852035 CKM852035:CKP852035 CUI852035:CUL852035 DEE852035:DEH852035 DOA852035:DOD852035 DXW852035:DXZ852035 EHS852035:EHV852035 ERO852035:ERR852035 FBK852035:FBN852035 FLG852035:FLJ852035 FVC852035:FVF852035 GEY852035:GFB852035 GOU852035:GOX852035 GYQ852035:GYT852035 HIM852035:HIP852035 HSI852035:HSL852035 ICE852035:ICH852035 IMA852035:IMD852035 IVW852035:IVZ852035 JFS852035:JFV852035 JPO852035:JPR852035 JZK852035:JZN852035 KJG852035:KJJ852035 KTC852035:KTF852035 LCY852035:LDB852035 LMU852035:LMX852035 LWQ852035:LWT852035 MGM852035:MGP852035 MQI852035:MQL852035 NAE852035:NAH852035 NKA852035:NKD852035 NTW852035:NTZ852035 ODS852035:ODV852035 ONO852035:ONR852035 OXK852035:OXN852035 PHG852035:PHJ852035 PRC852035:PRF852035 QAY852035:QBB852035 QKU852035:QKX852035 QUQ852035:QUT852035 REM852035:REP852035 ROI852035:ROL852035 RYE852035:RYH852035 SIA852035:SID852035 SRW852035:SRZ852035 TBS852035:TBV852035 TLO852035:TLR852035 TVK852035:TVN852035 UFG852035:UFJ852035 UPC852035:UPF852035 UYY852035:UZB852035 VIU852035:VIX852035 VSQ852035:VST852035 WCM852035:WCP852035 WMI852035:WML852035 WWE852035:WWH852035 W917571:Z917571 JS917571:JV917571 TO917571:TR917571 ADK917571:ADN917571 ANG917571:ANJ917571 AXC917571:AXF917571 BGY917571:BHB917571 BQU917571:BQX917571 CAQ917571:CAT917571 CKM917571:CKP917571 CUI917571:CUL917571 DEE917571:DEH917571 DOA917571:DOD917571 DXW917571:DXZ917571 EHS917571:EHV917571 ERO917571:ERR917571 FBK917571:FBN917571 FLG917571:FLJ917571 FVC917571:FVF917571 GEY917571:GFB917571 GOU917571:GOX917571 GYQ917571:GYT917571 HIM917571:HIP917571 HSI917571:HSL917571 ICE917571:ICH917571 IMA917571:IMD917571 IVW917571:IVZ917571 JFS917571:JFV917571 JPO917571:JPR917571 JZK917571:JZN917571 KJG917571:KJJ917571 KTC917571:KTF917571 LCY917571:LDB917571 LMU917571:LMX917571 LWQ917571:LWT917571 MGM917571:MGP917571 MQI917571:MQL917571 NAE917571:NAH917571 NKA917571:NKD917571 NTW917571:NTZ917571 ODS917571:ODV917571 ONO917571:ONR917571 OXK917571:OXN917571 PHG917571:PHJ917571 PRC917571:PRF917571 QAY917571:QBB917571 QKU917571:QKX917571 QUQ917571:QUT917571 REM917571:REP917571 ROI917571:ROL917571 RYE917571:RYH917571 SIA917571:SID917571 SRW917571:SRZ917571 TBS917571:TBV917571 TLO917571:TLR917571 TVK917571:TVN917571 UFG917571:UFJ917571 UPC917571:UPF917571 UYY917571:UZB917571 VIU917571:VIX917571 VSQ917571:VST917571 WCM917571:WCP917571 WMI917571:WML917571 WWE917571:WWH917571 W983107:Z983107 JS983107:JV983107 TO983107:TR983107 ADK983107:ADN983107 ANG983107:ANJ983107 AXC983107:AXF983107 BGY983107:BHB983107 BQU983107:BQX983107 CAQ983107:CAT983107 CKM983107:CKP983107 CUI983107:CUL983107 DEE983107:DEH983107 DOA983107:DOD983107 DXW983107:DXZ983107 EHS983107:EHV983107 ERO983107:ERR983107 FBK983107:FBN983107 FLG983107:FLJ983107 FVC983107:FVF983107 GEY983107:GFB983107 GOU983107:GOX983107 GYQ983107:GYT983107 HIM983107:HIP983107 HSI983107:HSL983107 ICE983107:ICH983107 IMA983107:IMD983107 IVW983107:IVZ983107 JFS983107:JFV983107 JPO983107:JPR983107 JZK983107:JZN983107 KJG983107:KJJ983107 KTC983107:KTF983107 LCY983107:LDB983107 LMU983107:LMX983107 LWQ983107:LWT983107 MGM983107:MGP983107 MQI983107:MQL983107 NAE983107:NAH983107 NKA983107:NKD983107 NTW983107:NTZ983107 ODS983107:ODV983107 ONO983107:ONR983107 OXK983107:OXN983107 PHG983107:PHJ983107 PRC983107:PRF983107 QAY983107:QBB983107 QKU983107:QKX983107 QUQ983107:QUT983107 REM983107:REP983107 ROI983107:ROL983107 RYE983107:RYH983107 SIA983107:SID983107 SRW983107:SRZ983107 TBS983107:TBV983107 TLO983107:TLR983107 TVK983107:TVN983107 UFG983107:UFJ983107 UPC983107:UPF983107 UYY983107:UZB983107 VIU983107:VIX983107 VSQ983107:VST983107 WCM983107:WCP983107 WMI983107:WML983107 WWE983107:WWH983107 VJC983111:VJF983111 JX71:JY71 TT71:TU71 ADP71:ADQ71 ANL71:ANM71 AXH71:AXI71 BHD71:BHE71 BQZ71:BRA71 CAV71:CAW71 CKR71:CKS71 CUN71:CUO71 DEJ71:DEK71 DOF71:DOG71 DYB71:DYC71 EHX71:EHY71 ERT71:ERU71 FBP71:FBQ71 FLL71:FLM71 FVH71:FVI71 GFD71:GFE71 GOZ71:GPA71 GYV71:GYW71 HIR71:HIS71 HSN71:HSO71 ICJ71:ICK71 IMF71:IMG71 IWB71:IWC71 JFX71:JFY71 JPT71:JPU71 JZP71:JZQ71 KJL71:KJM71 KTH71:KTI71 LDD71:LDE71 LMZ71:LNA71 LWV71:LWW71 MGR71:MGS71 MQN71:MQO71 NAJ71:NAK71 NKF71:NKG71 NUB71:NUC71 ODX71:ODY71 ONT71:ONU71 OXP71:OXQ71 PHL71:PHM71 PRH71:PRI71 QBD71:QBE71 QKZ71:QLA71 QUV71:QUW71 RER71:RES71 RON71:ROO71 RYJ71:RYK71 SIF71:SIG71 SSB71:SSC71 TBX71:TBY71 TLT71:TLU71 TVP71:TVQ71 UFL71:UFM71 UPH71:UPI71 UZD71:UZE71 VIZ71:VJA71 VSV71:VSW71 WCR71:WCS71 WMN71:WMO71 WWJ71:WWK71 AB65607:AC65607 JX65607:JY65607 TT65607:TU65607 ADP65607:ADQ65607 ANL65607:ANM65607 AXH65607:AXI65607 BHD65607:BHE65607 BQZ65607:BRA65607 CAV65607:CAW65607 CKR65607:CKS65607 CUN65607:CUO65607 DEJ65607:DEK65607 DOF65607:DOG65607 DYB65607:DYC65607 EHX65607:EHY65607 ERT65607:ERU65607 FBP65607:FBQ65607 FLL65607:FLM65607 FVH65607:FVI65607 GFD65607:GFE65607 GOZ65607:GPA65607 GYV65607:GYW65607 HIR65607:HIS65607 HSN65607:HSO65607 ICJ65607:ICK65607 IMF65607:IMG65607 IWB65607:IWC65607 JFX65607:JFY65607 JPT65607:JPU65607 JZP65607:JZQ65607 KJL65607:KJM65607 KTH65607:KTI65607 LDD65607:LDE65607 LMZ65607:LNA65607 LWV65607:LWW65607 MGR65607:MGS65607 MQN65607:MQO65607 NAJ65607:NAK65607 NKF65607:NKG65607 NUB65607:NUC65607 ODX65607:ODY65607 ONT65607:ONU65607 OXP65607:OXQ65607 PHL65607:PHM65607 PRH65607:PRI65607 QBD65607:QBE65607 QKZ65607:QLA65607 QUV65607:QUW65607 RER65607:RES65607 RON65607:ROO65607 RYJ65607:RYK65607 SIF65607:SIG65607 SSB65607:SSC65607 TBX65607:TBY65607 TLT65607:TLU65607 TVP65607:TVQ65607 UFL65607:UFM65607 UPH65607:UPI65607 UZD65607:UZE65607 VIZ65607:VJA65607 VSV65607:VSW65607 WCR65607:WCS65607 WMN65607:WMO65607 WWJ65607:WWK65607 AB131143:AC131143 JX131143:JY131143 TT131143:TU131143 ADP131143:ADQ131143 ANL131143:ANM131143 AXH131143:AXI131143 BHD131143:BHE131143 BQZ131143:BRA131143 CAV131143:CAW131143 CKR131143:CKS131143 CUN131143:CUO131143 DEJ131143:DEK131143 DOF131143:DOG131143 DYB131143:DYC131143 EHX131143:EHY131143 ERT131143:ERU131143 FBP131143:FBQ131143 FLL131143:FLM131143 FVH131143:FVI131143 GFD131143:GFE131143 GOZ131143:GPA131143 GYV131143:GYW131143 HIR131143:HIS131143 HSN131143:HSO131143 ICJ131143:ICK131143 IMF131143:IMG131143 IWB131143:IWC131143 JFX131143:JFY131143 JPT131143:JPU131143 JZP131143:JZQ131143 KJL131143:KJM131143 KTH131143:KTI131143 LDD131143:LDE131143 LMZ131143:LNA131143 LWV131143:LWW131143 MGR131143:MGS131143 MQN131143:MQO131143 NAJ131143:NAK131143 NKF131143:NKG131143 NUB131143:NUC131143 ODX131143:ODY131143 ONT131143:ONU131143 OXP131143:OXQ131143 PHL131143:PHM131143 PRH131143:PRI131143 QBD131143:QBE131143 QKZ131143:QLA131143 QUV131143:QUW131143 RER131143:RES131143 RON131143:ROO131143 RYJ131143:RYK131143 SIF131143:SIG131143 SSB131143:SSC131143 TBX131143:TBY131143 TLT131143:TLU131143 TVP131143:TVQ131143 UFL131143:UFM131143 UPH131143:UPI131143 UZD131143:UZE131143 VIZ131143:VJA131143 VSV131143:VSW131143 WCR131143:WCS131143 WMN131143:WMO131143 WWJ131143:WWK131143 AB196679:AC196679 JX196679:JY196679 TT196679:TU196679 ADP196679:ADQ196679 ANL196679:ANM196679 AXH196679:AXI196679 BHD196679:BHE196679 BQZ196679:BRA196679 CAV196679:CAW196679 CKR196679:CKS196679 CUN196679:CUO196679 DEJ196679:DEK196679 DOF196679:DOG196679 DYB196679:DYC196679 EHX196679:EHY196679 ERT196679:ERU196679 FBP196679:FBQ196679 FLL196679:FLM196679 FVH196679:FVI196679 GFD196679:GFE196679 GOZ196679:GPA196679 GYV196679:GYW196679 HIR196679:HIS196679 HSN196679:HSO196679 ICJ196679:ICK196679 IMF196679:IMG196679 IWB196679:IWC196679 JFX196679:JFY196679 JPT196679:JPU196679 JZP196679:JZQ196679 KJL196679:KJM196679 KTH196679:KTI196679 LDD196679:LDE196679 LMZ196679:LNA196679 LWV196679:LWW196679 MGR196679:MGS196679 MQN196679:MQO196679 NAJ196679:NAK196679 NKF196679:NKG196679 NUB196679:NUC196679 ODX196679:ODY196679 ONT196679:ONU196679 OXP196679:OXQ196679 PHL196679:PHM196679 PRH196679:PRI196679 QBD196679:QBE196679 QKZ196679:QLA196679 QUV196679:QUW196679 RER196679:RES196679 RON196679:ROO196679 RYJ196679:RYK196679 SIF196679:SIG196679 SSB196679:SSC196679 TBX196679:TBY196679 TLT196679:TLU196679 TVP196679:TVQ196679 UFL196679:UFM196679 UPH196679:UPI196679 UZD196679:UZE196679 VIZ196679:VJA196679 VSV196679:VSW196679 WCR196679:WCS196679 WMN196679:WMO196679 WWJ196679:WWK196679 AB262215:AC262215 JX262215:JY262215 TT262215:TU262215 ADP262215:ADQ262215 ANL262215:ANM262215 AXH262215:AXI262215 BHD262215:BHE262215 BQZ262215:BRA262215 CAV262215:CAW262215 CKR262215:CKS262215 CUN262215:CUO262215 DEJ262215:DEK262215 DOF262215:DOG262215 DYB262215:DYC262215 EHX262215:EHY262215 ERT262215:ERU262215 FBP262215:FBQ262215 FLL262215:FLM262215 FVH262215:FVI262215 GFD262215:GFE262215 GOZ262215:GPA262215 GYV262215:GYW262215 HIR262215:HIS262215 HSN262215:HSO262215 ICJ262215:ICK262215 IMF262215:IMG262215 IWB262215:IWC262215 JFX262215:JFY262215 JPT262215:JPU262215 JZP262215:JZQ262215 KJL262215:KJM262215 KTH262215:KTI262215 LDD262215:LDE262215 LMZ262215:LNA262215 LWV262215:LWW262215 MGR262215:MGS262215 MQN262215:MQO262215 NAJ262215:NAK262215 NKF262215:NKG262215 NUB262215:NUC262215 ODX262215:ODY262215 ONT262215:ONU262215 OXP262215:OXQ262215 PHL262215:PHM262215 PRH262215:PRI262215 QBD262215:QBE262215 QKZ262215:QLA262215 QUV262215:QUW262215 RER262215:RES262215 RON262215:ROO262215 RYJ262215:RYK262215 SIF262215:SIG262215 SSB262215:SSC262215 TBX262215:TBY262215 TLT262215:TLU262215 TVP262215:TVQ262215 UFL262215:UFM262215 UPH262215:UPI262215 UZD262215:UZE262215 VIZ262215:VJA262215 VSV262215:VSW262215 WCR262215:WCS262215 WMN262215:WMO262215 WWJ262215:WWK262215 AB327751:AC327751 JX327751:JY327751 TT327751:TU327751 ADP327751:ADQ327751 ANL327751:ANM327751 AXH327751:AXI327751 BHD327751:BHE327751 BQZ327751:BRA327751 CAV327751:CAW327751 CKR327751:CKS327751 CUN327751:CUO327751 DEJ327751:DEK327751 DOF327751:DOG327751 DYB327751:DYC327751 EHX327751:EHY327751 ERT327751:ERU327751 FBP327751:FBQ327751 FLL327751:FLM327751 FVH327751:FVI327751 GFD327751:GFE327751 GOZ327751:GPA327751 GYV327751:GYW327751 HIR327751:HIS327751 HSN327751:HSO327751 ICJ327751:ICK327751 IMF327751:IMG327751 IWB327751:IWC327751 JFX327751:JFY327751 JPT327751:JPU327751 JZP327751:JZQ327751 KJL327751:KJM327751 KTH327751:KTI327751 LDD327751:LDE327751 LMZ327751:LNA327751 LWV327751:LWW327751 MGR327751:MGS327751 MQN327751:MQO327751 NAJ327751:NAK327751 NKF327751:NKG327751 NUB327751:NUC327751 ODX327751:ODY327751 ONT327751:ONU327751 OXP327751:OXQ327751 PHL327751:PHM327751 PRH327751:PRI327751 QBD327751:QBE327751 QKZ327751:QLA327751 QUV327751:QUW327751 RER327751:RES327751 RON327751:ROO327751 RYJ327751:RYK327751 SIF327751:SIG327751 SSB327751:SSC327751 TBX327751:TBY327751 TLT327751:TLU327751 TVP327751:TVQ327751 UFL327751:UFM327751 UPH327751:UPI327751 UZD327751:UZE327751 VIZ327751:VJA327751 VSV327751:VSW327751 WCR327751:WCS327751 WMN327751:WMO327751 WWJ327751:WWK327751 AB393287:AC393287 JX393287:JY393287 TT393287:TU393287 ADP393287:ADQ393287 ANL393287:ANM393287 AXH393287:AXI393287 BHD393287:BHE393287 BQZ393287:BRA393287 CAV393287:CAW393287 CKR393287:CKS393287 CUN393287:CUO393287 DEJ393287:DEK393287 DOF393287:DOG393287 DYB393287:DYC393287 EHX393287:EHY393287 ERT393287:ERU393287 FBP393287:FBQ393287 FLL393287:FLM393287 FVH393287:FVI393287 GFD393287:GFE393287 GOZ393287:GPA393287 GYV393287:GYW393287 HIR393287:HIS393287 HSN393287:HSO393287 ICJ393287:ICK393287 IMF393287:IMG393287 IWB393287:IWC393287 JFX393287:JFY393287 JPT393287:JPU393287 JZP393287:JZQ393287 KJL393287:KJM393287 KTH393287:KTI393287 LDD393287:LDE393287 LMZ393287:LNA393287 LWV393287:LWW393287 MGR393287:MGS393287 MQN393287:MQO393287 NAJ393287:NAK393287 NKF393287:NKG393287 NUB393287:NUC393287 ODX393287:ODY393287 ONT393287:ONU393287 OXP393287:OXQ393287 PHL393287:PHM393287 PRH393287:PRI393287 QBD393287:QBE393287 QKZ393287:QLA393287 QUV393287:QUW393287 RER393287:RES393287 RON393287:ROO393287 RYJ393287:RYK393287 SIF393287:SIG393287 SSB393287:SSC393287 TBX393287:TBY393287 TLT393287:TLU393287 TVP393287:TVQ393287 UFL393287:UFM393287 UPH393287:UPI393287 UZD393287:UZE393287 VIZ393287:VJA393287 VSV393287:VSW393287 WCR393287:WCS393287 WMN393287:WMO393287 WWJ393287:WWK393287 AB458823:AC458823 JX458823:JY458823 TT458823:TU458823 ADP458823:ADQ458823 ANL458823:ANM458823 AXH458823:AXI458823 BHD458823:BHE458823 BQZ458823:BRA458823 CAV458823:CAW458823 CKR458823:CKS458823 CUN458823:CUO458823 DEJ458823:DEK458823 DOF458823:DOG458823 DYB458823:DYC458823 EHX458823:EHY458823 ERT458823:ERU458823 FBP458823:FBQ458823 FLL458823:FLM458823 FVH458823:FVI458823 GFD458823:GFE458823 GOZ458823:GPA458823 GYV458823:GYW458823 HIR458823:HIS458823 HSN458823:HSO458823 ICJ458823:ICK458823 IMF458823:IMG458823 IWB458823:IWC458823 JFX458823:JFY458823 JPT458823:JPU458823 JZP458823:JZQ458823 KJL458823:KJM458823 KTH458823:KTI458823 LDD458823:LDE458823 LMZ458823:LNA458823 LWV458823:LWW458823 MGR458823:MGS458823 MQN458823:MQO458823 NAJ458823:NAK458823 NKF458823:NKG458823 NUB458823:NUC458823 ODX458823:ODY458823 ONT458823:ONU458823 OXP458823:OXQ458823 PHL458823:PHM458823 PRH458823:PRI458823 QBD458823:QBE458823 QKZ458823:QLA458823 QUV458823:QUW458823 RER458823:RES458823 RON458823:ROO458823 RYJ458823:RYK458823 SIF458823:SIG458823 SSB458823:SSC458823 TBX458823:TBY458823 TLT458823:TLU458823 TVP458823:TVQ458823 UFL458823:UFM458823 UPH458823:UPI458823 UZD458823:UZE458823 VIZ458823:VJA458823 VSV458823:VSW458823 WCR458823:WCS458823 WMN458823:WMO458823 WWJ458823:WWK458823 AB524359:AC524359 JX524359:JY524359 TT524359:TU524359 ADP524359:ADQ524359 ANL524359:ANM524359 AXH524359:AXI524359 BHD524359:BHE524359 BQZ524359:BRA524359 CAV524359:CAW524359 CKR524359:CKS524359 CUN524359:CUO524359 DEJ524359:DEK524359 DOF524359:DOG524359 DYB524359:DYC524359 EHX524359:EHY524359 ERT524359:ERU524359 FBP524359:FBQ524359 FLL524359:FLM524359 FVH524359:FVI524359 GFD524359:GFE524359 GOZ524359:GPA524359 GYV524359:GYW524359 HIR524359:HIS524359 HSN524359:HSO524359 ICJ524359:ICK524359 IMF524359:IMG524359 IWB524359:IWC524359 JFX524359:JFY524359 JPT524359:JPU524359 JZP524359:JZQ524359 KJL524359:KJM524359 KTH524359:KTI524359 LDD524359:LDE524359 LMZ524359:LNA524359 LWV524359:LWW524359 MGR524359:MGS524359 MQN524359:MQO524359 NAJ524359:NAK524359 NKF524359:NKG524359 NUB524359:NUC524359 ODX524359:ODY524359 ONT524359:ONU524359 OXP524359:OXQ524359 PHL524359:PHM524359 PRH524359:PRI524359 QBD524359:QBE524359 QKZ524359:QLA524359 QUV524359:QUW524359 RER524359:RES524359 RON524359:ROO524359 RYJ524359:RYK524359 SIF524359:SIG524359 SSB524359:SSC524359 TBX524359:TBY524359 TLT524359:TLU524359 TVP524359:TVQ524359 UFL524359:UFM524359 UPH524359:UPI524359 UZD524359:UZE524359 VIZ524359:VJA524359 VSV524359:VSW524359 WCR524359:WCS524359 WMN524359:WMO524359 WWJ524359:WWK524359 AB589895:AC589895 JX589895:JY589895 TT589895:TU589895 ADP589895:ADQ589895 ANL589895:ANM589895 AXH589895:AXI589895 BHD589895:BHE589895 BQZ589895:BRA589895 CAV589895:CAW589895 CKR589895:CKS589895 CUN589895:CUO589895 DEJ589895:DEK589895 DOF589895:DOG589895 DYB589895:DYC589895 EHX589895:EHY589895 ERT589895:ERU589895 FBP589895:FBQ589895 FLL589895:FLM589895 FVH589895:FVI589895 GFD589895:GFE589895 GOZ589895:GPA589895 GYV589895:GYW589895 HIR589895:HIS589895 HSN589895:HSO589895 ICJ589895:ICK589895 IMF589895:IMG589895 IWB589895:IWC589895 JFX589895:JFY589895 JPT589895:JPU589895 JZP589895:JZQ589895 KJL589895:KJM589895 KTH589895:KTI589895 LDD589895:LDE589895 LMZ589895:LNA589895 LWV589895:LWW589895 MGR589895:MGS589895 MQN589895:MQO589895 NAJ589895:NAK589895 NKF589895:NKG589895 NUB589895:NUC589895 ODX589895:ODY589895 ONT589895:ONU589895 OXP589895:OXQ589895 PHL589895:PHM589895 PRH589895:PRI589895 QBD589895:QBE589895 QKZ589895:QLA589895 QUV589895:QUW589895 RER589895:RES589895 RON589895:ROO589895 RYJ589895:RYK589895 SIF589895:SIG589895 SSB589895:SSC589895 TBX589895:TBY589895 TLT589895:TLU589895 TVP589895:TVQ589895 UFL589895:UFM589895 UPH589895:UPI589895 UZD589895:UZE589895 VIZ589895:VJA589895 VSV589895:VSW589895 WCR589895:WCS589895 WMN589895:WMO589895 WWJ589895:WWK589895 AB655431:AC655431 JX655431:JY655431 TT655431:TU655431 ADP655431:ADQ655431 ANL655431:ANM655431 AXH655431:AXI655431 BHD655431:BHE655431 BQZ655431:BRA655431 CAV655431:CAW655431 CKR655431:CKS655431 CUN655431:CUO655431 DEJ655431:DEK655431 DOF655431:DOG655431 DYB655431:DYC655431 EHX655431:EHY655431 ERT655431:ERU655431 FBP655431:FBQ655431 FLL655431:FLM655431 FVH655431:FVI655431 GFD655431:GFE655431 GOZ655431:GPA655431 GYV655431:GYW655431 HIR655431:HIS655431 HSN655431:HSO655431 ICJ655431:ICK655431 IMF655431:IMG655431 IWB655431:IWC655431 JFX655431:JFY655431 JPT655431:JPU655431 JZP655431:JZQ655431 KJL655431:KJM655431 KTH655431:KTI655431 LDD655431:LDE655431 LMZ655431:LNA655431 LWV655431:LWW655431 MGR655431:MGS655431 MQN655431:MQO655431 NAJ655431:NAK655431 NKF655431:NKG655431 NUB655431:NUC655431 ODX655431:ODY655431 ONT655431:ONU655431 OXP655431:OXQ655431 PHL655431:PHM655431 PRH655431:PRI655431 QBD655431:QBE655431 QKZ655431:QLA655431 QUV655431:QUW655431 RER655431:RES655431 RON655431:ROO655431 RYJ655431:RYK655431 SIF655431:SIG655431 SSB655431:SSC655431 TBX655431:TBY655431 TLT655431:TLU655431 TVP655431:TVQ655431 UFL655431:UFM655431 UPH655431:UPI655431 UZD655431:UZE655431 VIZ655431:VJA655431 VSV655431:VSW655431 WCR655431:WCS655431 WMN655431:WMO655431 WWJ655431:WWK655431 AB720967:AC720967 JX720967:JY720967 TT720967:TU720967 ADP720967:ADQ720967 ANL720967:ANM720967 AXH720967:AXI720967 BHD720967:BHE720967 BQZ720967:BRA720967 CAV720967:CAW720967 CKR720967:CKS720967 CUN720967:CUO720967 DEJ720967:DEK720967 DOF720967:DOG720967 DYB720967:DYC720967 EHX720967:EHY720967 ERT720967:ERU720967 FBP720967:FBQ720967 FLL720967:FLM720967 FVH720967:FVI720967 GFD720967:GFE720967 GOZ720967:GPA720967 GYV720967:GYW720967 HIR720967:HIS720967 HSN720967:HSO720967 ICJ720967:ICK720967 IMF720967:IMG720967 IWB720967:IWC720967 JFX720967:JFY720967 JPT720967:JPU720967 JZP720967:JZQ720967 KJL720967:KJM720967 KTH720967:KTI720967 LDD720967:LDE720967 LMZ720967:LNA720967 LWV720967:LWW720967 MGR720967:MGS720967 MQN720967:MQO720967 NAJ720967:NAK720967 NKF720967:NKG720967 NUB720967:NUC720967 ODX720967:ODY720967 ONT720967:ONU720967 OXP720967:OXQ720967 PHL720967:PHM720967 PRH720967:PRI720967 QBD720967:QBE720967 QKZ720967:QLA720967 QUV720967:QUW720967 RER720967:RES720967 RON720967:ROO720967 RYJ720967:RYK720967 SIF720967:SIG720967 SSB720967:SSC720967 TBX720967:TBY720967 TLT720967:TLU720967 TVP720967:TVQ720967 UFL720967:UFM720967 UPH720967:UPI720967 UZD720967:UZE720967 VIZ720967:VJA720967 VSV720967:VSW720967 WCR720967:WCS720967 WMN720967:WMO720967 WWJ720967:WWK720967 AB786503:AC786503 JX786503:JY786503 TT786503:TU786503 ADP786503:ADQ786503 ANL786503:ANM786503 AXH786503:AXI786503 BHD786503:BHE786503 BQZ786503:BRA786503 CAV786503:CAW786503 CKR786503:CKS786503 CUN786503:CUO786503 DEJ786503:DEK786503 DOF786503:DOG786503 DYB786503:DYC786503 EHX786503:EHY786503 ERT786503:ERU786503 FBP786503:FBQ786503 FLL786503:FLM786503 FVH786503:FVI786503 GFD786503:GFE786503 GOZ786503:GPA786503 GYV786503:GYW786503 HIR786503:HIS786503 HSN786503:HSO786503 ICJ786503:ICK786503 IMF786503:IMG786503 IWB786503:IWC786503 JFX786503:JFY786503 JPT786503:JPU786503 JZP786503:JZQ786503 KJL786503:KJM786503 KTH786503:KTI786503 LDD786503:LDE786503 LMZ786503:LNA786503 LWV786503:LWW786503 MGR786503:MGS786503 MQN786503:MQO786503 NAJ786503:NAK786503 NKF786503:NKG786503 NUB786503:NUC786503 ODX786503:ODY786503 ONT786503:ONU786503 OXP786503:OXQ786503 PHL786503:PHM786503 PRH786503:PRI786503 QBD786503:QBE786503 QKZ786503:QLA786503 QUV786503:QUW786503 RER786503:RES786503 RON786503:ROO786503 RYJ786503:RYK786503 SIF786503:SIG786503 SSB786503:SSC786503 TBX786503:TBY786503 TLT786503:TLU786503 TVP786503:TVQ786503 UFL786503:UFM786503 UPH786503:UPI786503 UZD786503:UZE786503 VIZ786503:VJA786503 VSV786503:VSW786503 WCR786503:WCS786503 WMN786503:WMO786503 WWJ786503:WWK786503 AB852039:AC852039 JX852039:JY852039 TT852039:TU852039 ADP852039:ADQ852039 ANL852039:ANM852039 AXH852039:AXI852039 BHD852039:BHE852039 BQZ852039:BRA852039 CAV852039:CAW852039 CKR852039:CKS852039 CUN852039:CUO852039 DEJ852039:DEK852039 DOF852039:DOG852039 DYB852039:DYC852039 EHX852039:EHY852039 ERT852039:ERU852039 FBP852039:FBQ852039 FLL852039:FLM852039 FVH852039:FVI852039 GFD852039:GFE852039 GOZ852039:GPA852039 GYV852039:GYW852039 HIR852039:HIS852039 HSN852039:HSO852039 ICJ852039:ICK852039 IMF852039:IMG852039 IWB852039:IWC852039 JFX852039:JFY852039 JPT852039:JPU852039 JZP852039:JZQ852039 KJL852039:KJM852039 KTH852039:KTI852039 LDD852039:LDE852039 LMZ852039:LNA852039 LWV852039:LWW852039 MGR852039:MGS852039 MQN852039:MQO852039 NAJ852039:NAK852039 NKF852039:NKG852039 NUB852039:NUC852039 ODX852039:ODY852039 ONT852039:ONU852039 OXP852039:OXQ852039 PHL852039:PHM852039 PRH852039:PRI852039 QBD852039:QBE852039 QKZ852039:QLA852039 QUV852039:QUW852039 RER852039:RES852039 RON852039:ROO852039 RYJ852039:RYK852039 SIF852039:SIG852039 SSB852039:SSC852039 TBX852039:TBY852039 TLT852039:TLU852039 TVP852039:TVQ852039 UFL852039:UFM852039 UPH852039:UPI852039 UZD852039:UZE852039 VIZ852039:VJA852039 VSV852039:VSW852039 WCR852039:WCS852039 WMN852039:WMO852039 WWJ852039:WWK852039 AB917575:AC917575 JX917575:JY917575 TT917575:TU917575 ADP917575:ADQ917575 ANL917575:ANM917575 AXH917575:AXI917575 BHD917575:BHE917575 BQZ917575:BRA917575 CAV917575:CAW917575 CKR917575:CKS917575 CUN917575:CUO917575 DEJ917575:DEK917575 DOF917575:DOG917575 DYB917575:DYC917575 EHX917575:EHY917575 ERT917575:ERU917575 FBP917575:FBQ917575 FLL917575:FLM917575 FVH917575:FVI917575 GFD917575:GFE917575 GOZ917575:GPA917575 GYV917575:GYW917575 HIR917575:HIS917575 HSN917575:HSO917575 ICJ917575:ICK917575 IMF917575:IMG917575 IWB917575:IWC917575 JFX917575:JFY917575 JPT917575:JPU917575 JZP917575:JZQ917575 KJL917575:KJM917575 KTH917575:KTI917575 LDD917575:LDE917575 LMZ917575:LNA917575 LWV917575:LWW917575 MGR917575:MGS917575 MQN917575:MQO917575 NAJ917575:NAK917575 NKF917575:NKG917575 NUB917575:NUC917575 ODX917575:ODY917575 ONT917575:ONU917575 OXP917575:OXQ917575 PHL917575:PHM917575 PRH917575:PRI917575 QBD917575:QBE917575 QKZ917575:QLA917575 QUV917575:QUW917575 RER917575:RES917575 RON917575:ROO917575 RYJ917575:RYK917575 SIF917575:SIG917575 SSB917575:SSC917575 TBX917575:TBY917575 TLT917575:TLU917575 TVP917575:TVQ917575 UFL917575:UFM917575 UPH917575:UPI917575 UZD917575:UZE917575 VIZ917575:VJA917575 VSV917575:VSW917575 WCR917575:WCS917575 WMN917575:WMO917575 WWJ917575:WWK917575 AB983111:AC983111 JX983111:JY983111 TT983111:TU983111 ADP983111:ADQ983111 ANL983111:ANM983111 AXH983111:AXI983111 BHD983111:BHE983111 BQZ983111:BRA983111 CAV983111:CAW983111 CKR983111:CKS983111 CUN983111:CUO983111 DEJ983111:DEK983111 DOF983111:DOG983111 DYB983111:DYC983111 EHX983111:EHY983111 ERT983111:ERU983111 FBP983111:FBQ983111 FLL983111:FLM983111 FVH983111:FVI983111 GFD983111:GFE983111 GOZ983111:GPA983111 GYV983111:GYW983111 HIR983111:HIS983111 HSN983111:HSO983111 ICJ983111:ICK983111 IMF983111:IMG983111 IWB983111:IWC983111 JFX983111:JFY983111 JPT983111:JPU983111 JZP983111:JZQ983111 KJL983111:KJM983111 KTH983111:KTI983111 LDD983111:LDE983111 LMZ983111:LNA983111 LWV983111:LWW983111 MGR983111:MGS983111 MQN983111:MQO983111 NAJ983111:NAK983111 NKF983111:NKG983111 NUB983111:NUC983111 ODX983111:ODY983111 ONT983111:ONU983111 OXP983111:OXQ983111 PHL983111:PHM983111 PRH983111:PRI983111 QBD983111:QBE983111 QKZ983111:QLA983111 QUV983111:QUW983111 RER983111:RES983111 RON983111:ROO983111 RYJ983111:RYK983111 SIF983111:SIG983111 SSB983111:SSC983111 TBX983111:TBY983111 TLT983111:TLU983111 TVP983111:TVQ983111 UFL983111:UFM983111 UPH983111:UPI983111 UZD983111:UZE983111 VIZ983111:VJA983111 VSV983111:VSW983111 WCR983111:WCS983111 WMN983111:WMO983111 WWJ983111:WWK983111 VSY983111:VTB983111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WCU983111:WCX983111 JS69:JV69 TO69:TR69 ADK69:ADN69 ANG69:ANJ69 AXC69:AXF69 BGY69:BHB69 BQU69:BQX69 CAQ69:CAT69 CKM69:CKP69 CUI69:CUL69 DEE69:DEH69 DOA69:DOD69 DXW69:DXZ69 EHS69:EHV69 ERO69:ERR69 FBK69:FBN69 FLG69:FLJ69 FVC69:FVF69 GEY69:GFB69 GOU69:GOX69 GYQ69:GYT69 HIM69:HIP69 HSI69:HSL69 ICE69:ICH69 IMA69:IMD69 IVW69:IVZ69 JFS69:JFV69 JPO69:JPR69 JZK69:JZN69 KJG69:KJJ69 KTC69:KTF69 LCY69:LDB69 LMU69:LMX69 LWQ69:LWT69 MGM69:MGP69 MQI69:MQL69 NAE69:NAH69 NKA69:NKD69 NTW69:NTZ69 ODS69:ODV69 ONO69:ONR69 OXK69:OXN69 PHG69:PHJ69 PRC69:PRF69 QAY69:QBB69 QKU69:QKX69 QUQ69:QUT69 REM69:REP69 ROI69:ROL69 RYE69:RYH69 SIA69:SID69 SRW69:SRZ69 TBS69:TBV69 TLO69:TLR69 TVK69:TVN69 UFG69:UFJ69 UPC69:UPF69 UYY69:UZB69 VIU69:VIX69 VSQ69:VST69 WCM69:WCP69 WMI69:WML69 WWE69:WWH69 W65605:Z65605 JS65605:JV65605 TO65605:TR65605 ADK65605:ADN65605 ANG65605:ANJ65605 AXC65605:AXF65605 BGY65605:BHB65605 BQU65605:BQX65605 CAQ65605:CAT65605 CKM65605:CKP65605 CUI65605:CUL65605 DEE65605:DEH65605 DOA65605:DOD65605 DXW65605:DXZ65605 EHS65605:EHV65605 ERO65605:ERR65605 FBK65605:FBN65605 FLG65605:FLJ65605 FVC65605:FVF65605 GEY65605:GFB65605 GOU65605:GOX65605 GYQ65605:GYT65605 HIM65605:HIP65605 HSI65605:HSL65605 ICE65605:ICH65605 IMA65605:IMD65605 IVW65605:IVZ65605 JFS65605:JFV65605 JPO65605:JPR65605 JZK65605:JZN65605 KJG65605:KJJ65605 KTC65605:KTF65605 LCY65605:LDB65605 LMU65605:LMX65605 LWQ65605:LWT65605 MGM65605:MGP65605 MQI65605:MQL65605 NAE65605:NAH65605 NKA65605:NKD65605 NTW65605:NTZ65605 ODS65605:ODV65605 ONO65605:ONR65605 OXK65605:OXN65605 PHG65605:PHJ65605 PRC65605:PRF65605 QAY65605:QBB65605 QKU65605:QKX65605 QUQ65605:QUT65605 REM65605:REP65605 ROI65605:ROL65605 RYE65605:RYH65605 SIA65605:SID65605 SRW65605:SRZ65605 TBS65605:TBV65605 TLO65605:TLR65605 TVK65605:TVN65605 UFG65605:UFJ65605 UPC65605:UPF65605 UYY65605:UZB65605 VIU65605:VIX65605 VSQ65605:VST65605 WCM65605:WCP65605 WMI65605:WML65605 WWE65605:WWH65605 W131141:Z131141 JS131141:JV131141 TO131141:TR131141 ADK131141:ADN131141 ANG131141:ANJ131141 AXC131141:AXF131141 BGY131141:BHB131141 BQU131141:BQX131141 CAQ131141:CAT131141 CKM131141:CKP131141 CUI131141:CUL131141 DEE131141:DEH131141 DOA131141:DOD131141 DXW131141:DXZ131141 EHS131141:EHV131141 ERO131141:ERR131141 FBK131141:FBN131141 FLG131141:FLJ131141 FVC131141:FVF131141 GEY131141:GFB131141 GOU131141:GOX131141 GYQ131141:GYT131141 HIM131141:HIP131141 HSI131141:HSL131141 ICE131141:ICH131141 IMA131141:IMD131141 IVW131141:IVZ131141 JFS131141:JFV131141 JPO131141:JPR131141 JZK131141:JZN131141 KJG131141:KJJ131141 KTC131141:KTF131141 LCY131141:LDB131141 LMU131141:LMX131141 LWQ131141:LWT131141 MGM131141:MGP131141 MQI131141:MQL131141 NAE131141:NAH131141 NKA131141:NKD131141 NTW131141:NTZ131141 ODS131141:ODV131141 ONO131141:ONR131141 OXK131141:OXN131141 PHG131141:PHJ131141 PRC131141:PRF131141 QAY131141:QBB131141 QKU131141:QKX131141 QUQ131141:QUT131141 REM131141:REP131141 ROI131141:ROL131141 RYE131141:RYH131141 SIA131141:SID131141 SRW131141:SRZ131141 TBS131141:TBV131141 TLO131141:TLR131141 TVK131141:TVN131141 UFG131141:UFJ131141 UPC131141:UPF131141 UYY131141:UZB131141 VIU131141:VIX131141 VSQ131141:VST131141 WCM131141:WCP131141 WMI131141:WML131141 WWE131141:WWH131141 W196677:Z196677 JS196677:JV196677 TO196677:TR196677 ADK196677:ADN196677 ANG196677:ANJ196677 AXC196677:AXF196677 BGY196677:BHB196677 BQU196677:BQX196677 CAQ196677:CAT196677 CKM196677:CKP196677 CUI196677:CUL196677 DEE196677:DEH196677 DOA196677:DOD196677 DXW196677:DXZ196677 EHS196677:EHV196677 ERO196677:ERR196677 FBK196677:FBN196677 FLG196677:FLJ196677 FVC196677:FVF196677 GEY196677:GFB196677 GOU196677:GOX196677 GYQ196677:GYT196677 HIM196677:HIP196677 HSI196677:HSL196677 ICE196677:ICH196677 IMA196677:IMD196677 IVW196677:IVZ196677 JFS196677:JFV196677 JPO196677:JPR196677 JZK196677:JZN196677 KJG196677:KJJ196677 KTC196677:KTF196677 LCY196677:LDB196677 LMU196677:LMX196677 LWQ196677:LWT196677 MGM196677:MGP196677 MQI196677:MQL196677 NAE196677:NAH196677 NKA196677:NKD196677 NTW196677:NTZ196677 ODS196677:ODV196677 ONO196677:ONR196677 OXK196677:OXN196677 PHG196677:PHJ196677 PRC196677:PRF196677 QAY196677:QBB196677 QKU196677:QKX196677 QUQ196677:QUT196677 REM196677:REP196677 ROI196677:ROL196677 RYE196677:RYH196677 SIA196677:SID196677 SRW196677:SRZ196677 TBS196677:TBV196677 TLO196677:TLR196677 TVK196677:TVN196677 UFG196677:UFJ196677 UPC196677:UPF196677 UYY196677:UZB196677 VIU196677:VIX196677 VSQ196677:VST196677 WCM196677:WCP196677 WMI196677:WML196677 WWE196677:WWH196677 W262213:Z262213 JS262213:JV262213 TO262213:TR262213 ADK262213:ADN262213 ANG262213:ANJ262213 AXC262213:AXF262213 BGY262213:BHB262213 BQU262213:BQX262213 CAQ262213:CAT262213 CKM262213:CKP262213 CUI262213:CUL262213 DEE262213:DEH262213 DOA262213:DOD262213 DXW262213:DXZ262213 EHS262213:EHV262213 ERO262213:ERR262213 FBK262213:FBN262213 FLG262213:FLJ262213 FVC262213:FVF262213 GEY262213:GFB262213 GOU262213:GOX262213 GYQ262213:GYT262213 HIM262213:HIP262213 HSI262213:HSL262213 ICE262213:ICH262213 IMA262213:IMD262213 IVW262213:IVZ262213 JFS262213:JFV262213 JPO262213:JPR262213 JZK262213:JZN262213 KJG262213:KJJ262213 KTC262213:KTF262213 LCY262213:LDB262213 LMU262213:LMX262213 LWQ262213:LWT262213 MGM262213:MGP262213 MQI262213:MQL262213 NAE262213:NAH262213 NKA262213:NKD262213 NTW262213:NTZ262213 ODS262213:ODV262213 ONO262213:ONR262213 OXK262213:OXN262213 PHG262213:PHJ262213 PRC262213:PRF262213 QAY262213:QBB262213 QKU262213:QKX262213 QUQ262213:QUT262213 REM262213:REP262213 ROI262213:ROL262213 RYE262213:RYH262213 SIA262213:SID262213 SRW262213:SRZ262213 TBS262213:TBV262213 TLO262213:TLR262213 TVK262213:TVN262213 UFG262213:UFJ262213 UPC262213:UPF262213 UYY262213:UZB262213 VIU262213:VIX262213 VSQ262213:VST262213 WCM262213:WCP262213 WMI262213:WML262213 WWE262213:WWH262213 W327749:Z327749 JS327749:JV327749 TO327749:TR327749 ADK327749:ADN327749 ANG327749:ANJ327749 AXC327749:AXF327749 BGY327749:BHB327749 BQU327749:BQX327749 CAQ327749:CAT327749 CKM327749:CKP327749 CUI327749:CUL327749 DEE327749:DEH327749 DOA327749:DOD327749 DXW327749:DXZ327749 EHS327749:EHV327749 ERO327749:ERR327749 FBK327749:FBN327749 FLG327749:FLJ327749 FVC327749:FVF327749 GEY327749:GFB327749 GOU327749:GOX327749 GYQ327749:GYT327749 HIM327749:HIP327749 HSI327749:HSL327749 ICE327749:ICH327749 IMA327749:IMD327749 IVW327749:IVZ327749 JFS327749:JFV327749 JPO327749:JPR327749 JZK327749:JZN327749 KJG327749:KJJ327749 KTC327749:KTF327749 LCY327749:LDB327749 LMU327749:LMX327749 LWQ327749:LWT327749 MGM327749:MGP327749 MQI327749:MQL327749 NAE327749:NAH327749 NKA327749:NKD327749 NTW327749:NTZ327749 ODS327749:ODV327749 ONO327749:ONR327749 OXK327749:OXN327749 PHG327749:PHJ327749 PRC327749:PRF327749 QAY327749:QBB327749 QKU327749:QKX327749 QUQ327749:QUT327749 REM327749:REP327749 ROI327749:ROL327749 RYE327749:RYH327749 SIA327749:SID327749 SRW327749:SRZ327749 TBS327749:TBV327749 TLO327749:TLR327749 TVK327749:TVN327749 UFG327749:UFJ327749 UPC327749:UPF327749 UYY327749:UZB327749 VIU327749:VIX327749 VSQ327749:VST327749 WCM327749:WCP327749 WMI327749:WML327749 WWE327749:WWH327749 W393285:Z393285 JS393285:JV393285 TO393285:TR393285 ADK393285:ADN393285 ANG393285:ANJ393285 AXC393285:AXF393285 BGY393285:BHB393285 BQU393285:BQX393285 CAQ393285:CAT393285 CKM393285:CKP393285 CUI393285:CUL393285 DEE393285:DEH393285 DOA393285:DOD393285 DXW393285:DXZ393285 EHS393285:EHV393285 ERO393285:ERR393285 FBK393285:FBN393285 FLG393285:FLJ393285 FVC393285:FVF393285 GEY393285:GFB393285 GOU393285:GOX393285 GYQ393285:GYT393285 HIM393285:HIP393285 HSI393285:HSL393285 ICE393285:ICH393285 IMA393285:IMD393285 IVW393285:IVZ393285 JFS393285:JFV393285 JPO393285:JPR393285 JZK393285:JZN393285 KJG393285:KJJ393285 KTC393285:KTF393285 LCY393285:LDB393285 LMU393285:LMX393285 LWQ393285:LWT393285 MGM393285:MGP393285 MQI393285:MQL393285 NAE393285:NAH393285 NKA393285:NKD393285 NTW393285:NTZ393285 ODS393285:ODV393285 ONO393285:ONR393285 OXK393285:OXN393285 PHG393285:PHJ393285 PRC393285:PRF393285 QAY393285:QBB393285 QKU393285:QKX393285 QUQ393285:QUT393285 REM393285:REP393285 ROI393285:ROL393285 RYE393285:RYH393285 SIA393285:SID393285 SRW393285:SRZ393285 TBS393285:TBV393285 TLO393285:TLR393285 TVK393285:TVN393285 UFG393285:UFJ393285 UPC393285:UPF393285 UYY393285:UZB393285 VIU393285:VIX393285 VSQ393285:VST393285 WCM393285:WCP393285 WMI393285:WML393285 WWE393285:WWH393285 W458821:Z458821 JS458821:JV458821 TO458821:TR458821 ADK458821:ADN458821 ANG458821:ANJ458821 AXC458821:AXF458821 BGY458821:BHB458821 BQU458821:BQX458821 CAQ458821:CAT458821 CKM458821:CKP458821 CUI458821:CUL458821 DEE458821:DEH458821 DOA458821:DOD458821 DXW458821:DXZ458821 EHS458821:EHV458821 ERO458821:ERR458821 FBK458821:FBN458821 FLG458821:FLJ458821 FVC458821:FVF458821 GEY458821:GFB458821 GOU458821:GOX458821 GYQ458821:GYT458821 HIM458821:HIP458821 HSI458821:HSL458821 ICE458821:ICH458821 IMA458821:IMD458821 IVW458821:IVZ458821 JFS458821:JFV458821 JPO458821:JPR458821 JZK458821:JZN458821 KJG458821:KJJ458821 KTC458821:KTF458821 LCY458821:LDB458821 LMU458821:LMX458821 LWQ458821:LWT458821 MGM458821:MGP458821 MQI458821:MQL458821 NAE458821:NAH458821 NKA458821:NKD458821 NTW458821:NTZ458821 ODS458821:ODV458821 ONO458821:ONR458821 OXK458821:OXN458821 PHG458821:PHJ458821 PRC458821:PRF458821 QAY458821:QBB458821 QKU458821:QKX458821 QUQ458821:QUT458821 REM458821:REP458821 ROI458821:ROL458821 RYE458821:RYH458821 SIA458821:SID458821 SRW458821:SRZ458821 TBS458821:TBV458821 TLO458821:TLR458821 TVK458821:TVN458821 UFG458821:UFJ458821 UPC458821:UPF458821 UYY458821:UZB458821 VIU458821:VIX458821 VSQ458821:VST458821 WCM458821:WCP458821 WMI458821:WML458821 WWE458821:WWH458821 W524357:Z524357 JS524357:JV524357 TO524357:TR524357 ADK524357:ADN524357 ANG524357:ANJ524357 AXC524357:AXF524357 BGY524357:BHB524357 BQU524357:BQX524357 CAQ524357:CAT524357 CKM524357:CKP524357 CUI524357:CUL524357 DEE524357:DEH524357 DOA524357:DOD524357 DXW524357:DXZ524357 EHS524357:EHV524357 ERO524357:ERR524357 FBK524357:FBN524357 FLG524357:FLJ524357 FVC524357:FVF524357 GEY524357:GFB524357 GOU524357:GOX524357 GYQ524357:GYT524357 HIM524357:HIP524357 HSI524357:HSL524357 ICE524357:ICH524357 IMA524357:IMD524357 IVW524357:IVZ524357 JFS524357:JFV524357 JPO524357:JPR524357 JZK524357:JZN524357 KJG524357:KJJ524357 KTC524357:KTF524357 LCY524357:LDB524357 LMU524357:LMX524357 LWQ524357:LWT524357 MGM524357:MGP524357 MQI524357:MQL524357 NAE524357:NAH524357 NKA524357:NKD524357 NTW524357:NTZ524357 ODS524357:ODV524357 ONO524357:ONR524357 OXK524357:OXN524357 PHG524357:PHJ524357 PRC524357:PRF524357 QAY524357:QBB524357 QKU524357:QKX524357 QUQ524357:QUT524357 REM524357:REP524357 ROI524357:ROL524357 RYE524357:RYH524357 SIA524357:SID524357 SRW524357:SRZ524357 TBS524357:TBV524357 TLO524357:TLR524357 TVK524357:TVN524357 UFG524357:UFJ524357 UPC524357:UPF524357 UYY524357:UZB524357 VIU524357:VIX524357 VSQ524357:VST524357 WCM524357:WCP524357 WMI524357:WML524357 WWE524357:WWH524357 W589893:Z589893 JS589893:JV589893 TO589893:TR589893 ADK589893:ADN589893 ANG589893:ANJ589893 AXC589893:AXF589893 BGY589893:BHB589893 BQU589893:BQX589893 CAQ589893:CAT589893 CKM589893:CKP589893 CUI589893:CUL589893 DEE589893:DEH589893 DOA589893:DOD589893 DXW589893:DXZ589893 EHS589893:EHV589893 ERO589893:ERR589893 FBK589893:FBN589893 FLG589893:FLJ589893 FVC589893:FVF589893 GEY589893:GFB589893 GOU589893:GOX589893 GYQ589893:GYT589893 HIM589893:HIP589893 HSI589893:HSL589893 ICE589893:ICH589893 IMA589893:IMD589893 IVW589893:IVZ589893 JFS589893:JFV589893 JPO589893:JPR589893 JZK589893:JZN589893 KJG589893:KJJ589893 KTC589893:KTF589893 LCY589893:LDB589893 LMU589893:LMX589893 LWQ589893:LWT589893 MGM589893:MGP589893 MQI589893:MQL589893 NAE589893:NAH589893 NKA589893:NKD589893 NTW589893:NTZ589893 ODS589893:ODV589893 ONO589893:ONR589893 OXK589893:OXN589893 PHG589893:PHJ589893 PRC589893:PRF589893 QAY589893:QBB589893 QKU589893:QKX589893 QUQ589893:QUT589893 REM589893:REP589893 ROI589893:ROL589893 RYE589893:RYH589893 SIA589893:SID589893 SRW589893:SRZ589893 TBS589893:TBV589893 TLO589893:TLR589893 TVK589893:TVN589893 UFG589893:UFJ589893 UPC589893:UPF589893 UYY589893:UZB589893 VIU589893:VIX589893 VSQ589893:VST589893 WCM589893:WCP589893 WMI589893:WML589893 WWE589893:WWH589893 W655429:Z655429 JS655429:JV655429 TO655429:TR655429 ADK655429:ADN655429 ANG655429:ANJ655429 AXC655429:AXF655429 BGY655429:BHB655429 BQU655429:BQX655429 CAQ655429:CAT655429 CKM655429:CKP655429 CUI655429:CUL655429 DEE655429:DEH655429 DOA655429:DOD655429 DXW655429:DXZ655429 EHS655429:EHV655429 ERO655429:ERR655429 FBK655429:FBN655429 FLG655429:FLJ655429 FVC655429:FVF655429 GEY655429:GFB655429 GOU655429:GOX655429 GYQ655429:GYT655429 HIM655429:HIP655429 HSI655429:HSL655429 ICE655429:ICH655429 IMA655429:IMD655429 IVW655429:IVZ655429 JFS655429:JFV655429 JPO655429:JPR655429 JZK655429:JZN655429 KJG655429:KJJ655429 KTC655429:KTF655429 LCY655429:LDB655429 LMU655429:LMX655429 LWQ655429:LWT655429 MGM655429:MGP655429 MQI655429:MQL655429 NAE655429:NAH655429 NKA655429:NKD655429 NTW655429:NTZ655429 ODS655429:ODV655429 ONO655429:ONR655429 OXK655429:OXN655429 PHG655429:PHJ655429 PRC655429:PRF655429 QAY655429:QBB655429 QKU655429:QKX655429 QUQ655429:QUT655429 REM655429:REP655429 ROI655429:ROL655429 RYE655429:RYH655429 SIA655429:SID655429 SRW655429:SRZ655429 TBS655429:TBV655429 TLO655429:TLR655429 TVK655429:TVN655429 UFG655429:UFJ655429 UPC655429:UPF655429 UYY655429:UZB655429 VIU655429:VIX655429 VSQ655429:VST655429 WCM655429:WCP655429 WMI655429:WML655429 WWE655429:WWH655429 W720965:Z720965 JS720965:JV720965 TO720965:TR720965 ADK720965:ADN720965 ANG720965:ANJ720965 AXC720965:AXF720965 BGY720965:BHB720965 BQU720965:BQX720965 CAQ720965:CAT720965 CKM720965:CKP720965 CUI720965:CUL720965 DEE720965:DEH720965 DOA720965:DOD720965 DXW720965:DXZ720965 EHS720965:EHV720965 ERO720965:ERR720965 FBK720965:FBN720965 FLG720965:FLJ720965 FVC720965:FVF720965 GEY720965:GFB720965 GOU720965:GOX720965 GYQ720965:GYT720965 HIM720965:HIP720965 HSI720965:HSL720965 ICE720965:ICH720965 IMA720965:IMD720965 IVW720965:IVZ720965 JFS720965:JFV720965 JPO720965:JPR720965 JZK720965:JZN720965 KJG720965:KJJ720965 KTC720965:KTF720965 LCY720965:LDB720965 LMU720965:LMX720965 LWQ720965:LWT720965 MGM720965:MGP720965 MQI720965:MQL720965 NAE720965:NAH720965 NKA720965:NKD720965 NTW720965:NTZ720965 ODS720965:ODV720965 ONO720965:ONR720965 OXK720965:OXN720965 PHG720965:PHJ720965 PRC720965:PRF720965 QAY720965:QBB720965 QKU720965:QKX720965 QUQ720965:QUT720965 REM720965:REP720965 ROI720965:ROL720965 RYE720965:RYH720965 SIA720965:SID720965 SRW720965:SRZ720965 TBS720965:TBV720965 TLO720965:TLR720965 TVK720965:TVN720965 UFG720965:UFJ720965 UPC720965:UPF720965 UYY720965:UZB720965 VIU720965:VIX720965 VSQ720965:VST720965 WCM720965:WCP720965 WMI720965:WML720965 WWE720965:WWH720965 W786501:Z786501 JS786501:JV786501 TO786501:TR786501 ADK786501:ADN786501 ANG786501:ANJ786501 AXC786501:AXF786501 BGY786501:BHB786501 BQU786501:BQX786501 CAQ786501:CAT786501 CKM786501:CKP786501 CUI786501:CUL786501 DEE786501:DEH786501 DOA786501:DOD786501 DXW786501:DXZ786501 EHS786501:EHV786501 ERO786501:ERR786501 FBK786501:FBN786501 FLG786501:FLJ786501 FVC786501:FVF786501 GEY786501:GFB786501 GOU786501:GOX786501 GYQ786501:GYT786501 HIM786501:HIP786501 HSI786501:HSL786501 ICE786501:ICH786501 IMA786501:IMD786501 IVW786501:IVZ786501 JFS786501:JFV786501 JPO786501:JPR786501 JZK786501:JZN786501 KJG786501:KJJ786501 KTC786501:KTF786501 LCY786501:LDB786501 LMU786501:LMX786501 LWQ786501:LWT786501 MGM786501:MGP786501 MQI786501:MQL786501 NAE786501:NAH786501 NKA786501:NKD786501 NTW786501:NTZ786501 ODS786501:ODV786501 ONO786501:ONR786501 OXK786501:OXN786501 PHG786501:PHJ786501 PRC786501:PRF786501 QAY786501:QBB786501 QKU786501:QKX786501 QUQ786501:QUT786501 REM786501:REP786501 ROI786501:ROL786501 RYE786501:RYH786501 SIA786501:SID786501 SRW786501:SRZ786501 TBS786501:TBV786501 TLO786501:TLR786501 TVK786501:TVN786501 UFG786501:UFJ786501 UPC786501:UPF786501 UYY786501:UZB786501 VIU786501:VIX786501 VSQ786501:VST786501 WCM786501:WCP786501 WMI786501:WML786501 WWE786501:WWH786501 W852037:Z852037 JS852037:JV852037 TO852037:TR852037 ADK852037:ADN852037 ANG852037:ANJ852037 AXC852037:AXF852037 BGY852037:BHB852037 BQU852037:BQX852037 CAQ852037:CAT852037 CKM852037:CKP852037 CUI852037:CUL852037 DEE852037:DEH852037 DOA852037:DOD852037 DXW852037:DXZ852037 EHS852037:EHV852037 ERO852037:ERR852037 FBK852037:FBN852037 FLG852037:FLJ852037 FVC852037:FVF852037 GEY852037:GFB852037 GOU852037:GOX852037 GYQ852037:GYT852037 HIM852037:HIP852037 HSI852037:HSL852037 ICE852037:ICH852037 IMA852037:IMD852037 IVW852037:IVZ852037 JFS852037:JFV852037 JPO852037:JPR852037 JZK852037:JZN852037 KJG852037:KJJ852037 KTC852037:KTF852037 LCY852037:LDB852037 LMU852037:LMX852037 LWQ852037:LWT852037 MGM852037:MGP852037 MQI852037:MQL852037 NAE852037:NAH852037 NKA852037:NKD852037 NTW852037:NTZ852037 ODS852037:ODV852037 ONO852037:ONR852037 OXK852037:OXN852037 PHG852037:PHJ852037 PRC852037:PRF852037 QAY852037:QBB852037 QKU852037:QKX852037 QUQ852037:QUT852037 REM852037:REP852037 ROI852037:ROL852037 RYE852037:RYH852037 SIA852037:SID852037 SRW852037:SRZ852037 TBS852037:TBV852037 TLO852037:TLR852037 TVK852037:TVN852037 UFG852037:UFJ852037 UPC852037:UPF852037 UYY852037:UZB852037 VIU852037:VIX852037 VSQ852037:VST852037 WCM852037:WCP852037 WMI852037:WML852037 WWE852037:WWH852037 W917573:Z917573 JS917573:JV917573 TO917573:TR917573 ADK917573:ADN917573 ANG917573:ANJ917573 AXC917573:AXF917573 BGY917573:BHB917573 BQU917573:BQX917573 CAQ917573:CAT917573 CKM917573:CKP917573 CUI917573:CUL917573 DEE917573:DEH917573 DOA917573:DOD917573 DXW917573:DXZ917573 EHS917573:EHV917573 ERO917573:ERR917573 FBK917573:FBN917573 FLG917573:FLJ917573 FVC917573:FVF917573 GEY917573:GFB917573 GOU917573:GOX917573 GYQ917573:GYT917573 HIM917573:HIP917573 HSI917573:HSL917573 ICE917573:ICH917573 IMA917573:IMD917573 IVW917573:IVZ917573 JFS917573:JFV917573 JPO917573:JPR917573 JZK917573:JZN917573 KJG917573:KJJ917573 KTC917573:KTF917573 LCY917573:LDB917573 LMU917573:LMX917573 LWQ917573:LWT917573 MGM917573:MGP917573 MQI917573:MQL917573 NAE917573:NAH917573 NKA917573:NKD917573 NTW917573:NTZ917573 ODS917573:ODV917573 ONO917573:ONR917573 OXK917573:OXN917573 PHG917573:PHJ917573 PRC917573:PRF917573 QAY917573:QBB917573 QKU917573:QKX917573 QUQ917573:QUT917573 REM917573:REP917573 ROI917573:ROL917573 RYE917573:RYH917573 SIA917573:SID917573 SRW917573:SRZ917573 TBS917573:TBV917573 TLO917573:TLR917573 TVK917573:TVN917573 UFG917573:UFJ917573 UPC917573:UPF917573 UYY917573:UZB917573 VIU917573:VIX917573 VSQ917573:VST917573 WCM917573:WCP917573 WMI917573:WML917573 WWE917573:WWH917573 W983109:Z983109 JS983109:JV983109 TO983109:TR983109 ADK983109:ADN983109 ANG983109:ANJ983109 AXC983109:AXF983109 BGY983109:BHB983109 BQU983109:BQX983109 CAQ983109:CAT983109 CKM983109:CKP983109 CUI983109:CUL983109 DEE983109:DEH983109 DOA983109:DOD983109 DXW983109:DXZ983109 EHS983109:EHV983109 ERO983109:ERR983109 FBK983109:FBN983109 FLG983109:FLJ983109 FVC983109:FVF983109 GEY983109:GFB983109 GOU983109:GOX983109 GYQ983109:GYT983109 HIM983109:HIP983109 HSI983109:HSL983109 ICE983109:ICH983109 IMA983109:IMD983109 IVW983109:IVZ983109 JFS983109:JFV983109 JPO983109:JPR983109 JZK983109:JZN983109 KJG983109:KJJ983109 KTC983109:KTF983109 LCY983109:LDB983109 LMU983109:LMX983109 LWQ983109:LWT983109 MGM983109:MGP983109 MQI983109:MQL983109 NAE983109:NAH983109 NKA983109:NKD983109 NTW983109:NTZ983109 ODS983109:ODV983109 ONO983109:ONR983109 OXK983109:OXN983109 PHG983109:PHJ983109 PRC983109:PRF983109 QAY983109:QBB983109 QKU983109:QKX983109 QUQ983109:QUT983109 REM983109:REP983109 ROI983109:ROL983109 RYE983109:RYH983109 SIA983109:SID983109 SRW983109:SRZ983109 TBS983109:TBV983109 TLO983109:TLR983109 TVK983109:TVN983109 UFG983109:UFJ983109 UPC983109:UPF983109 UYY983109:UZB983109 VIU983109:VIX983109 VSQ983109:VST983109 WCM983109:WCP983109 WMI983109:WML983109 WWE983109:WWH983109 WMQ983111:WMT983111 JS71:JV71 TO71:TR71 ADK71:ADN71 ANG71:ANJ71 AXC71:AXF71 BGY71:BHB71 BQU71:BQX71 CAQ71:CAT71 CKM71:CKP71 CUI71:CUL71 DEE71:DEH71 DOA71:DOD71 DXW71:DXZ71 EHS71:EHV71 ERO71:ERR71 FBK71:FBN71 FLG71:FLJ71 FVC71:FVF71 GEY71:GFB71 GOU71:GOX71 GYQ71:GYT71 HIM71:HIP71 HSI71:HSL71 ICE71:ICH71 IMA71:IMD71 IVW71:IVZ71 JFS71:JFV71 JPO71:JPR71 JZK71:JZN71 KJG71:KJJ71 KTC71:KTF71 LCY71:LDB71 LMU71:LMX71 LWQ71:LWT71 MGM71:MGP71 MQI71:MQL71 NAE71:NAH71 NKA71:NKD71 NTW71:NTZ71 ODS71:ODV71 ONO71:ONR71 OXK71:OXN71 PHG71:PHJ71 PRC71:PRF71 QAY71:QBB71 QKU71:QKX71 QUQ71:QUT71 REM71:REP71 ROI71:ROL71 RYE71:RYH71 SIA71:SID71 SRW71:SRZ71 TBS71:TBV71 TLO71:TLR71 TVK71:TVN71 UFG71:UFJ71 UPC71:UPF71 UYY71:UZB71 VIU71:VIX71 VSQ71:VST71 WCM71:WCP71 WMI71:WML71 WWE71:WWH71 W65607:Z65607 JS65607:JV65607 TO65607:TR65607 ADK65607:ADN65607 ANG65607:ANJ65607 AXC65607:AXF65607 BGY65607:BHB65607 BQU65607:BQX65607 CAQ65607:CAT65607 CKM65607:CKP65607 CUI65607:CUL65607 DEE65607:DEH65607 DOA65607:DOD65607 DXW65607:DXZ65607 EHS65607:EHV65607 ERO65607:ERR65607 FBK65607:FBN65607 FLG65607:FLJ65607 FVC65607:FVF65607 GEY65607:GFB65607 GOU65607:GOX65607 GYQ65607:GYT65607 HIM65607:HIP65607 HSI65607:HSL65607 ICE65607:ICH65607 IMA65607:IMD65607 IVW65607:IVZ65607 JFS65607:JFV65607 JPO65607:JPR65607 JZK65607:JZN65607 KJG65607:KJJ65607 KTC65607:KTF65607 LCY65607:LDB65607 LMU65607:LMX65607 LWQ65607:LWT65607 MGM65607:MGP65607 MQI65607:MQL65607 NAE65607:NAH65607 NKA65607:NKD65607 NTW65607:NTZ65607 ODS65607:ODV65607 ONO65607:ONR65607 OXK65607:OXN65607 PHG65607:PHJ65607 PRC65607:PRF65607 QAY65607:QBB65607 QKU65607:QKX65607 QUQ65607:QUT65607 REM65607:REP65607 ROI65607:ROL65607 RYE65607:RYH65607 SIA65607:SID65607 SRW65607:SRZ65607 TBS65607:TBV65607 TLO65607:TLR65607 TVK65607:TVN65607 UFG65607:UFJ65607 UPC65607:UPF65607 UYY65607:UZB65607 VIU65607:VIX65607 VSQ65607:VST65607 WCM65607:WCP65607 WMI65607:WML65607 WWE65607:WWH65607 W131143:Z131143 JS131143:JV131143 TO131143:TR131143 ADK131143:ADN131143 ANG131143:ANJ131143 AXC131143:AXF131143 BGY131143:BHB131143 BQU131143:BQX131143 CAQ131143:CAT131143 CKM131143:CKP131143 CUI131143:CUL131143 DEE131143:DEH131143 DOA131143:DOD131143 DXW131143:DXZ131143 EHS131143:EHV131143 ERO131143:ERR131143 FBK131143:FBN131143 FLG131143:FLJ131143 FVC131143:FVF131143 GEY131143:GFB131143 GOU131143:GOX131143 GYQ131143:GYT131143 HIM131143:HIP131143 HSI131143:HSL131143 ICE131143:ICH131143 IMA131143:IMD131143 IVW131143:IVZ131143 JFS131143:JFV131143 JPO131143:JPR131143 JZK131143:JZN131143 KJG131143:KJJ131143 KTC131143:KTF131143 LCY131143:LDB131143 LMU131143:LMX131143 LWQ131143:LWT131143 MGM131143:MGP131143 MQI131143:MQL131143 NAE131143:NAH131143 NKA131143:NKD131143 NTW131143:NTZ131143 ODS131143:ODV131143 ONO131143:ONR131143 OXK131143:OXN131143 PHG131143:PHJ131143 PRC131143:PRF131143 QAY131143:QBB131143 QKU131143:QKX131143 QUQ131143:QUT131143 REM131143:REP131143 ROI131143:ROL131143 RYE131143:RYH131143 SIA131143:SID131143 SRW131143:SRZ131143 TBS131143:TBV131143 TLO131143:TLR131143 TVK131143:TVN131143 UFG131143:UFJ131143 UPC131143:UPF131143 UYY131143:UZB131143 VIU131143:VIX131143 VSQ131143:VST131143 WCM131143:WCP131143 WMI131143:WML131143 WWE131143:WWH131143 W196679:Z196679 JS196679:JV196679 TO196679:TR196679 ADK196679:ADN196679 ANG196679:ANJ196679 AXC196679:AXF196679 BGY196679:BHB196679 BQU196679:BQX196679 CAQ196679:CAT196679 CKM196679:CKP196679 CUI196679:CUL196679 DEE196679:DEH196679 DOA196679:DOD196679 DXW196679:DXZ196679 EHS196679:EHV196679 ERO196679:ERR196679 FBK196679:FBN196679 FLG196679:FLJ196679 FVC196679:FVF196679 GEY196679:GFB196679 GOU196679:GOX196679 GYQ196679:GYT196679 HIM196679:HIP196679 HSI196679:HSL196679 ICE196679:ICH196679 IMA196679:IMD196679 IVW196679:IVZ196679 JFS196679:JFV196679 JPO196679:JPR196679 JZK196679:JZN196679 KJG196679:KJJ196679 KTC196679:KTF196679 LCY196679:LDB196679 LMU196679:LMX196679 LWQ196679:LWT196679 MGM196679:MGP196679 MQI196679:MQL196679 NAE196679:NAH196679 NKA196679:NKD196679 NTW196679:NTZ196679 ODS196679:ODV196679 ONO196679:ONR196679 OXK196679:OXN196679 PHG196679:PHJ196679 PRC196679:PRF196679 QAY196679:QBB196679 QKU196679:QKX196679 QUQ196679:QUT196679 REM196679:REP196679 ROI196679:ROL196679 RYE196679:RYH196679 SIA196679:SID196679 SRW196679:SRZ196679 TBS196679:TBV196679 TLO196679:TLR196679 TVK196679:TVN196679 UFG196679:UFJ196679 UPC196679:UPF196679 UYY196679:UZB196679 VIU196679:VIX196679 VSQ196679:VST196679 WCM196679:WCP196679 WMI196679:WML196679 WWE196679:WWH196679 W262215:Z262215 JS262215:JV262215 TO262215:TR262215 ADK262215:ADN262215 ANG262215:ANJ262215 AXC262215:AXF262215 BGY262215:BHB262215 BQU262215:BQX262215 CAQ262215:CAT262215 CKM262215:CKP262215 CUI262215:CUL262215 DEE262215:DEH262215 DOA262215:DOD262215 DXW262215:DXZ262215 EHS262215:EHV262215 ERO262215:ERR262215 FBK262215:FBN262215 FLG262215:FLJ262215 FVC262215:FVF262215 GEY262215:GFB262215 GOU262215:GOX262215 GYQ262215:GYT262215 HIM262215:HIP262215 HSI262215:HSL262215 ICE262215:ICH262215 IMA262215:IMD262215 IVW262215:IVZ262215 JFS262215:JFV262215 JPO262215:JPR262215 JZK262215:JZN262215 KJG262215:KJJ262215 KTC262215:KTF262215 LCY262215:LDB262215 LMU262215:LMX262215 LWQ262215:LWT262215 MGM262215:MGP262215 MQI262215:MQL262215 NAE262215:NAH262215 NKA262215:NKD262215 NTW262215:NTZ262215 ODS262215:ODV262215 ONO262215:ONR262215 OXK262215:OXN262215 PHG262215:PHJ262215 PRC262215:PRF262215 QAY262215:QBB262215 QKU262215:QKX262215 QUQ262215:QUT262215 REM262215:REP262215 ROI262215:ROL262215 RYE262215:RYH262215 SIA262215:SID262215 SRW262215:SRZ262215 TBS262215:TBV262215 TLO262215:TLR262215 TVK262215:TVN262215 UFG262215:UFJ262215 UPC262215:UPF262215 UYY262215:UZB262215 VIU262215:VIX262215 VSQ262215:VST262215 WCM262215:WCP262215 WMI262215:WML262215 WWE262215:WWH262215 W327751:Z327751 JS327751:JV327751 TO327751:TR327751 ADK327751:ADN327751 ANG327751:ANJ327751 AXC327751:AXF327751 BGY327751:BHB327751 BQU327751:BQX327751 CAQ327751:CAT327751 CKM327751:CKP327751 CUI327751:CUL327751 DEE327751:DEH327751 DOA327751:DOD327751 DXW327751:DXZ327751 EHS327751:EHV327751 ERO327751:ERR327751 FBK327751:FBN327751 FLG327751:FLJ327751 FVC327751:FVF327751 GEY327751:GFB327751 GOU327751:GOX327751 GYQ327751:GYT327751 HIM327751:HIP327751 HSI327751:HSL327751 ICE327751:ICH327751 IMA327751:IMD327751 IVW327751:IVZ327751 JFS327751:JFV327751 JPO327751:JPR327751 JZK327751:JZN327751 KJG327751:KJJ327751 KTC327751:KTF327751 LCY327751:LDB327751 LMU327751:LMX327751 LWQ327751:LWT327751 MGM327751:MGP327751 MQI327751:MQL327751 NAE327751:NAH327751 NKA327751:NKD327751 NTW327751:NTZ327751 ODS327751:ODV327751 ONO327751:ONR327751 OXK327751:OXN327751 PHG327751:PHJ327751 PRC327751:PRF327751 QAY327751:QBB327751 QKU327751:QKX327751 QUQ327751:QUT327751 REM327751:REP327751 ROI327751:ROL327751 RYE327751:RYH327751 SIA327751:SID327751 SRW327751:SRZ327751 TBS327751:TBV327751 TLO327751:TLR327751 TVK327751:TVN327751 UFG327751:UFJ327751 UPC327751:UPF327751 UYY327751:UZB327751 VIU327751:VIX327751 VSQ327751:VST327751 WCM327751:WCP327751 WMI327751:WML327751 WWE327751:WWH327751 W393287:Z393287 JS393287:JV393287 TO393287:TR393287 ADK393287:ADN393287 ANG393287:ANJ393287 AXC393287:AXF393287 BGY393287:BHB393287 BQU393287:BQX393287 CAQ393287:CAT393287 CKM393287:CKP393287 CUI393287:CUL393287 DEE393287:DEH393287 DOA393287:DOD393287 DXW393287:DXZ393287 EHS393287:EHV393287 ERO393287:ERR393287 FBK393287:FBN393287 FLG393287:FLJ393287 FVC393287:FVF393287 GEY393287:GFB393287 GOU393287:GOX393287 GYQ393287:GYT393287 HIM393287:HIP393287 HSI393287:HSL393287 ICE393287:ICH393287 IMA393287:IMD393287 IVW393287:IVZ393287 JFS393287:JFV393287 JPO393287:JPR393287 JZK393287:JZN393287 KJG393287:KJJ393287 KTC393287:KTF393287 LCY393287:LDB393287 LMU393287:LMX393287 LWQ393287:LWT393287 MGM393287:MGP393287 MQI393287:MQL393287 NAE393287:NAH393287 NKA393287:NKD393287 NTW393287:NTZ393287 ODS393287:ODV393287 ONO393287:ONR393287 OXK393287:OXN393287 PHG393287:PHJ393287 PRC393287:PRF393287 QAY393287:QBB393287 QKU393287:QKX393287 QUQ393287:QUT393287 REM393287:REP393287 ROI393287:ROL393287 RYE393287:RYH393287 SIA393287:SID393287 SRW393287:SRZ393287 TBS393287:TBV393287 TLO393287:TLR393287 TVK393287:TVN393287 UFG393287:UFJ393287 UPC393287:UPF393287 UYY393287:UZB393287 VIU393287:VIX393287 VSQ393287:VST393287 WCM393287:WCP393287 WMI393287:WML393287 WWE393287:WWH393287 W458823:Z458823 JS458823:JV458823 TO458823:TR458823 ADK458823:ADN458823 ANG458823:ANJ458823 AXC458823:AXF458823 BGY458823:BHB458823 BQU458823:BQX458823 CAQ458823:CAT458823 CKM458823:CKP458823 CUI458823:CUL458823 DEE458823:DEH458823 DOA458823:DOD458823 DXW458823:DXZ458823 EHS458823:EHV458823 ERO458823:ERR458823 FBK458823:FBN458823 FLG458823:FLJ458823 FVC458823:FVF458823 GEY458823:GFB458823 GOU458823:GOX458823 GYQ458823:GYT458823 HIM458823:HIP458823 HSI458823:HSL458823 ICE458823:ICH458823 IMA458823:IMD458823 IVW458823:IVZ458823 JFS458823:JFV458823 JPO458823:JPR458823 JZK458823:JZN458823 KJG458823:KJJ458823 KTC458823:KTF458823 LCY458823:LDB458823 LMU458823:LMX458823 LWQ458823:LWT458823 MGM458823:MGP458823 MQI458823:MQL458823 NAE458823:NAH458823 NKA458823:NKD458823 NTW458823:NTZ458823 ODS458823:ODV458823 ONO458823:ONR458823 OXK458823:OXN458823 PHG458823:PHJ458823 PRC458823:PRF458823 QAY458823:QBB458823 QKU458823:QKX458823 QUQ458823:QUT458823 REM458823:REP458823 ROI458823:ROL458823 RYE458823:RYH458823 SIA458823:SID458823 SRW458823:SRZ458823 TBS458823:TBV458823 TLO458823:TLR458823 TVK458823:TVN458823 UFG458823:UFJ458823 UPC458823:UPF458823 UYY458823:UZB458823 VIU458823:VIX458823 VSQ458823:VST458823 WCM458823:WCP458823 WMI458823:WML458823 WWE458823:WWH458823 W524359:Z524359 JS524359:JV524359 TO524359:TR524359 ADK524359:ADN524359 ANG524359:ANJ524359 AXC524359:AXF524359 BGY524359:BHB524359 BQU524359:BQX524359 CAQ524359:CAT524359 CKM524359:CKP524359 CUI524359:CUL524359 DEE524359:DEH524359 DOA524359:DOD524359 DXW524359:DXZ524359 EHS524359:EHV524359 ERO524359:ERR524359 FBK524359:FBN524359 FLG524359:FLJ524359 FVC524359:FVF524359 GEY524359:GFB524359 GOU524359:GOX524359 GYQ524359:GYT524359 HIM524359:HIP524359 HSI524359:HSL524359 ICE524359:ICH524359 IMA524359:IMD524359 IVW524359:IVZ524359 JFS524359:JFV524359 JPO524359:JPR524359 JZK524359:JZN524359 KJG524359:KJJ524359 KTC524359:KTF524359 LCY524359:LDB524359 LMU524359:LMX524359 LWQ524359:LWT524359 MGM524359:MGP524359 MQI524359:MQL524359 NAE524359:NAH524359 NKA524359:NKD524359 NTW524359:NTZ524359 ODS524359:ODV524359 ONO524359:ONR524359 OXK524359:OXN524359 PHG524359:PHJ524359 PRC524359:PRF524359 QAY524359:QBB524359 QKU524359:QKX524359 QUQ524359:QUT524359 REM524359:REP524359 ROI524359:ROL524359 RYE524359:RYH524359 SIA524359:SID524359 SRW524359:SRZ524359 TBS524359:TBV524359 TLO524359:TLR524359 TVK524359:TVN524359 UFG524359:UFJ524359 UPC524359:UPF524359 UYY524359:UZB524359 VIU524359:VIX524359 VSQ524359:VST524359 WCM524359:WCP524359 WMI524359:WML524359 WWE524359:WWH524359 W589895:Z589895 JS589895:JV589895 TO589895:TR589895 ADK589895:ADN589895 ANG589895:ANJ589895 AXC589895:AXF589895 BGY589895:BHB589895 BQU589895:BQX589895 CAQ589895:CAT589895 CKM589895:CKP589895 CUI589895:CUL589895 DEE589895:DEH589895 DOA589895:DOD589895 DXW589895:DXZ589895 EHS589895:EHV589895 ERO589895:ERR589895 FBK589895:FBN589895 FLG589895:FLJ589895 FVC589895:FVF589895 GEY589895:GFB589895 GOU589895:GOX589895 GYQ589895:GYT589895 HIM589895:HIP589895 HSI589895:HSL589895 ICE589895:ICH589895 IMA589895:IMD589895 IVW589895:IVZ589895 JFS589895:JFV589895 JPO589895:JPR589895 JZK589895:JZN589895 KJG589895:KJJ589895 KTC589895:KTF589895 LCY589895:LDB589895 LMU589895:LMX589895 LWQ589895:LWT589895 MGM589895:MGP589895 MQI589895:MQL589895 NAE589895:NAH589895 NKA589895:NKD589895 NTW589895:NTZ589895 ODS589895:ODV589895 ONO589895:ONR589895 OXK589895:OXN589895 PHG589895:PHJ589895 PRC589895:PRF589895 QAY589895:QBB589895 QKU589895:QKX589895 QUQ589895:QUT589895 REM589895:REP589895 ROI589895:ROL589895 RYE589895:RYH589895 SIA589895:SID589895 SRW589895:SRZ589895 TBS589895:TBV589895 TLO589895:TLR589895 TVK589895:TVN589895 UFG589895:UFJ589895 UPC589895:UPF589895 UYY589895:UZB589895 VIU589895:VIX589895 VSQ589895:VST589895 WCM589895:WCP589895 WMI589895:WML589895 WWE589895:WWH589895 W655431:Z655431 JS655431:JV655431 TO655431:TR655431 ADK655431:ADN655431 ANG655431:ANJ655431 AXC655431:AXF655431 BGY655431:BHB655431 BQU655431:BQX655431 CAQ655431:CAT655431 CKM655431:CKP655431 CUI655431:CUL655431 DEE655431:DEH655431 DOA655431:DOD655431 DXW655431:DXZ655431 EHS655431:EHV655431 ERO655431:ERR655431 FBK655431:FBN655431 FLG655431:FLJ655431 FVC655431:FVF655431 GEY655431:GFB655431 GOU655431:GOX655431 GYQ655431:GYT655431 HIM655431:HIP655431 HSI655431:HSL655431 ICE655431:ICH655431 IMA655431:IMD655431 IVW655431:IVZ655431 JFS655431:JFV655431 JPO655431:JPR655431 JZK655431:JZN655431 KJG655431:KJJ655431 KTC655431:KTF655431 LCY655431:LDB655431 LMU655431:LMX655431 LWQ655431:LWT655431 MGM655431:MGP655431 MQI655431:MQL655431 NAE655431:NAH655431 NKA655431:NKD655431 NTW655431:NTZ655431 ODS655431:ODV655431 ONO655431:ONR655431 OXK655431:OXN655431 PHG655431:PHJ655431 PRC655431:PRF655431 QAY655431:QBB655431 QKU655431:QKX655431 QUQ655431:QUT655431 REM655431:REP655431 ROI655431:ROL655431 RYE655431:RYH655431 SIA655431:SID655431 SRW655431:SRZ655431 TBS655431:TBV655431 TLO655431:TLR655431 TVK655431:TVN655431 UFG655431:UFJ655431 UPC655431:UPF655431 UYY655431:UZB655431 VIU655431:VIX655431 VSQ655431:VST655431 WCM655431:WCP655431 WMI655431:WML655431 WWE655431:WWH655431 W720967:Z720967 JS720967:JV720967 TO720967:TR720967 ADK720967:ADN720967 ANG720967:ANJ720967 AXC720967:AXF720967 BGY720967:BHB720967 BQU720967:BQX720967 CAQ720967:CAT720967 CKM720967:CKP720967 CUI720967:CUL720967 DEE720967:DEH720967 DOA720967:DOD720967 DXW720967:DXZ720967 EHS720967:EHV720967 ERO720967:ERR720967 FBK720967:FBN720967 FLG720967:FLJ720967 FVC720967:FVF720967 GEY720967:GFB720967 GOU720967:GOX720967 GYQ720967:GYT720967 HIM720967:HIP720967 HSI720967:HSL720967 ICE720967:ICH720967 IMA720967:IMD720967 IVW720967:IVZ720967 JFS720967:JFV720967 JPO720967:JPR720967 JZK720967:JZN720967 KJG720967:KJJ720967 KTC720967:KTF720967 LCY720967:LDB720967 LMU720967:LMX720967 LWQ720967:LWT720967 MGM720967:MGP720967 MQI720967:MQL720967 NAE720967:NAH720967 NKA720967:NKD720967 NTW720967:NTZ720967 ODS720967:ODV720967 ONO720967:ONR720967 OXK720967:OXN720967 PHG720967:PHJ720967 PRC720967:PRF720967 QAY720967:QBB720967 QKU720967:QKX720967 QUQ720967:QUT720967 REM720967:REP720967 ROI720967:ROL720967 RYE720967:RYH720967 SIA720967:SID720967 SRW720967:SRZ720967 TBS720967:TBV720967 TLO720967:TLR720967 TVK720967:TVN720967 UFG720967:UFJ720967 UPC720967:UPF720967 UYY720967:UZB720967 VIU720967:VIX720967 VSQ720967:VST720967 WCM720967:WCP720967 WMI720967:WML720967 WWE720967:WWH720967 W786503:Z786503 JS786503:JV786503 TO786503:TR786503 ADK786503:ADN786503 ANG786503:ANJ786503 AXC786503:AXF786503 BGY786503:BHB786503 BQU786503:BQX786503 CAQ786503:CAT786503 CKM786503:CKP786503 CUI786503:CUL786503 DEE786503:DEH786503 DOA786503:DOD786503 DXW786503:DXZ786503 EHS786503:EHV786503 ERO786503:ERR786503 FBK786503:FBN786503 FLG786503:FLJ786503 FVC786503:FVF786503 GEY786503:GFB786503 GOU786503:GOX786503 GYQ786503:GYT786503 HIM786503:HIP786503 HSI786503:HSL786503 ICE786503:ICH786503 IMA786503:IMD786503 IVW786503:IVZ786503 JFS786503:JFV786503 JPO786503:JPR786503 JZK786503:JZN786503 KJG786503:KJJ786503 KTC786503:KTF786503 LCY786503:LDB786503 LMU786503:LMX786503 LWQ786503:LWT786503 MGM786503:MGP786503 MQI786503:MQL786503 NAE786503:NAH786503 NKA786503:NKD786503 NTW786503:NTZ786503 ODS786503:ODV786503 ONO786503:ONR786503 OXK786503:OXN786503 PHG786503:PHJ786503 PRC786503:PRF786503 QAY786503:QBB786503 QKU786503:QKX786503 QUQ786503:QUT786503 REM786503:REP786503 ROI786503:ROL786503 RYE786503:RYH786503 SIA786503:SID786503 SRW786503:SRZ786503 TBS786503:TBV786503 TLO786503:TLR786503 TVK786503:TVN786503 UFG786503:UFJ786503 UPC786503:UPF786503 UYY786503:UZB786503 VIU786503:VIX786503 VSQ786503:VST786503 WCM786503:WCP786503 WMI786503:WML786503 WWE786503:WWH786503 W852039:Z852039 JS852039:JV852039 TO852039:TR852039 ADK852039:ADN852039 ANG852039:ANJ852039 AXC852039:AXF852039 BGY852039:BHB852039 BQU852039:BQX852039 CAQ852039:CAT852039 CKM852039:CKP852039 CUI852039:CUL852039 DEE852039:DEH852039 DOA852039:DOD852039 DXW852039:DXZ852039 EHS852039:EHV852039 ERO852039:ERR852039 FBK852039:FBN852039 FLG852039:FLJ852039 FVC852039:FVF852039 GEY852039:GFB852039 GOU852039:GOX852039 GYQ852039:GYT852039 HIM852039:HIP852039 HSI852039:HSL852039 ICE852039:ICH852039 IMA852039:IMD852039 IVW852039:IVZ852039 JFS852039:JFV852039 JPO852039:JPR852039 JZK852039:JZN852039 KJG852039:KJJ852039 KTC852039:KTF852039 LCY852039:LDB852039 LMU852039:LMX852039 LWQ852039:LWT852039 MGM852039:MGP852039 MQI852039:MQL852039 NAE852039:NAH852039 NKA852039:NKD852039 NTW852039:NTZ852039 ODS852039:ODV852039 ONO852039:ONR852039 OXK852039:OXN852039 PHG852039:PHJ852039 PRC852039:PRF852039 QAY852039:QBB852039 QKU852039:QKX852039 QUQ852039:QUT852039 REM852039:REP852039 ROI852039:ROL852039 RYE852039:RYH852039 SIA852039:SID852039 SRW852039:SRZ852039 TBS852039:TBV852039 TLO852039:TLR852039 TVK852039:TVN852039 UFG852039:UFJ852039 UPC852039:UPF852039 UYY852039:UZB852039 VIU852039:VIX852039 VSQ852039:VST852039 WCM852039:WCP852039 WMI852039:WML852039 WWE852039:WWH852039 W917575:Z917575 JS917575:JV917575 TO917575:TR917575 ADK917575:ADN917575 ANG917575:ANJ917575 AXC917575:AXF917575 BGY917575:BHB917575 BQU917575:BQX917575 CAQ917575:CAT917575 CKM917575:CKP917575 CUI917575:CUL917575 DEE917575:DEH917575 DOA917575:DOD917575 DXW917575:DXZ917575 EHS917575:EHV917575 ERO917575:ERR917575 FBK917575:FBN917575 FLG917575:FLJ917575 FVC917575:FVF917575 GEY917575:GFB917575 GOU917575:GOX917575 GYQ917575:GYT917575 HIM917575:HIP917575 HSI917575:HSL917575 ICE917575:ICH917575 IMA917575:IMD917575 IVW917575:IVZ917575 JFS917575:JFV917575 JPO917575:JPR917575 JZK917575:JZN917575 KJG917575:KJJ917575 KTC917575:KTF917575 LCY917575:LDB917575 LMU917575:LMX917575 LWQ917575:LWT917575 MGM917575:MGP917575 MQI917575:MQL917575 NAE917575:NAH917575 NKA917575:NKD917575 NTW917575:NTZ917575 ODS917575:ODV917575 ONO917575:ONR917575 OXK917575:OXN917575 PHG917575:PHJ917575 PRC917575:PRF917575 QAY917575:QBB917575 QKU917575:QKX917575 QUQ917575:QUT917575 REM917575:REP917575 ROI917575:ROL917575 RYE917575:RYH917575 SIA917575:SID917575 SRW917575:SRZ917575 TBS917575:TBV917575 TLO917575:TLR917575 TVK917575:TVN917575 UFG917575:UFJ917575 UPC917575:UPF917575 UYY917575:UZB917575 VIU917575:VIX917575 VSQ917575:VST917575 WCM917575:WCP917575 WMI917575:WML917575 WWE917575:WWH917575 W983111:Z983111 JS983111:JV983111 TO983111:TR983111 ADK983111:ADN983111 ANG983111:ANJ983111 AXC983111:AXF983111 BGY983111:BHB983111 BQU983111:BQX983111 CAQ983111:CAT983111 CKM983111:CKP983111 CUI983111:CUL983111 DEE983111:DEH983111 DOA983111:DOD983111 DXW983111:DXZ983111 EHS983111:EHV983111 ERO983111:ERR983111 FBK983111:FBN983111 FLG983111:FLJ983111 FVC983111:FVF983111 GEY983111:GFB983111 GOU983111:GOX983111 GYQ983111:GYT983111 HIM983111:HIP983111 HSI983111:HSL983111 ICE983111:ICH983111 IMA983111:IMD983111 IVW983111:IVZ983111 JFS983111:JFV983111 JPO983111:JPR983111 JZK983111:JZN983111 KJG983111:KJJ983111 KTC983111:KTF983111 LCY983111:LDB983111 LMU983111:LMX983111 LWQ983111:LWT983111 MGM983111:MGP983111 MQI983111:MQL983111 NAE983111:NAH983111 NKA983111:NKD983111 NTW983111:NTZ983111 ODS983111:ODV983111 ONO983111:ONR983111 OXK983111:OXN983111 PHG983111:PHJ983111 PRC983111:PRF983111 QAY983111:QBB983111 QKU983111:QKX983111 QUQ983111:QUT983111 REM983111:REP983111 ROI983111:ROL983111 RYE983111:RYH983111 SIA983111:SID983111 SRW983111:SRZ983111 TBS983111:TBV983111 TLO983111:TLR983111 TVK983111:TVN983111 UFG983111:UFJ983111 UPC983111:UPF983111 UYY983111:UZB983111 VIU983111:VIX983111 VSQ983111:VST983111 WCM983111:WCP983111 WMI983111:WML983111 WWE983111:WWH983111 W75:Z75 JS75:JV75 TO75:TR75 ADK75:ADN75 ANG75:ANJ75 AXC75:AXF75 BGY75:BHB75 BQU75:BQX75 CAQ75:CAT75 CKM75:CKP75 CUI75:CUL75 DEE75:DEH75 DOA75:DOD75 DXW75:DXZ75 EHS75:EHV75 ERO75:ERR75 FBK75:FBN75 FLG75:FLJ75 FVC75:FVF75 GEY75:GFB75 GOU75:GOX75 GYQ75:GYT75 HIM75:HIP75 HSI75:HSL75 ICE75:ICH75 IMA75:IMD75 IVW75:IVZ75 JFS75:JFV75 JPO75:JPR75 JZK75:JZN75 KJG75:KJJ75 KTC75:KTF75 LCY75:LDB75 LMU75:LMX75 LWQ75:LWT75 MGM75:MGP75 MQI75:MQL75 NAE75:NAH75 NKA75:NKD75 NTW75:NTZ75 ODS75:ODV75 ONO75:ONR75 OXK75:OXN75 PHG75:PHJ75 PRC75:PRF75 QAY75:QBB75 QKU75:QKX75 QUQ75:QUT75 REM75:REP75 ROI75:ROL75 RYE75:RYH75 SIA75:SID75 SRW75:SRZ75 TBS75:TBV75 TLO75:TLR75 TVK75:TVN75 UFG75:UFJ75 UPC75:UPF75 UYY75:UZB75 VIU75:VIX75 VSQ75:VST75 WCM75:WCP75 WMI75:WML75 WWE75:WWH75 W65611:Z65611 JS65611:JV65611 TO65611:TR65611 ADK65611:ADN65611 ANG65611:ANJ65611 AXC65611:AXF65611 BGY65611:BHB65611 BQU65611:BQX65611 CAQ65611:CAT65611 CKM65611:CKP65611 CUI65611:CUL65611 DEE65611:DEH65611 DOA65611:DOD65611 DXW65611:DXZ65611 EHS65611:EHV65611 ERO65611:ERR65611 FBK65611:FBN65611 FLG65611:FLJ65611 FVC65611:FVF65611 GEY65611:GFB65611 GOU65611:GOX65611 GYQ65611:GYT65611 HIM65611:HIP65611 HSI65611:HSL65611 ICE65611:ICH65611 IMA65611:IMD65611 IVW65611:IVZ65611 JFS65611:JFV65611 JPO65611:JPR65611 JZK65611:JZN65611 KJG65611:KJJ65611 KTC65611:KTF65611 LCY65611:LDB65611 LMU65611:LMX65611 LWQ65611:LWT65611 MGM65611:MGP65611 MQI65611:MQL65611 NAE65611:NAH65611 NKA65611:NKD65611 NTW65611:NTZ65611 ODS65611:ODV65611 ONO65611:ONR65611 OXK65611:OXN65611 PHG65611:PHJ65611 PRC65611:PRF65611 QAY65611:QBB65611 QKU65611:QKX65611 QUQ65611:QUT65611 REM65611:REP65611 ROI65611:ROL65611 RYE65611:RYH65611 SIA65611:SID65611 SRW65611:SRZ65611 TBS65611:TBV65611 TLO65611:TLR65611 TVK65611:TVN65611 UFG65611:UFJ65611 UPC65611:UPF65611 UYY65611:UZB65611 VIU65611:VIX65611 VSQ65611:VST65611 WCM65611:WCP65611 WMI65611:WML65611 WWE65611:WWH65611 W131147:Z131147 JS131147:JV131147 TO131147:TR131147 ADK131147:ADN131147 ANG131147:ANJ131147 AXC131147:AXF131147 BGY131147:BHB131147 BQU131147:BQX131147 CAQ131147:CAT131147 CKM131147:CKP131147 CUI131147:CUL131147 DEE131147:DEH131147 DOA131147:DOD131147 DXW131147:DXZ131147 EHS131147:EHV131147 ERO131147:ERR131147 FBK131147:FBN131147 FLG131147:FLJ131147 FVC131147:FVF131147 GEY131147:GFB131147 GOU131147:GOX131147 GYQ131147:GYT131147 HIM131147:HIP131147 HSI131147:HSL131147 ICE131147:ICH131147 IMA131147:IMD131147 IVW131147:IVZ131147 JFS131147:JFV131147 JPO131147:JPR131147 JZK131147:JZN131147 KJG131147:KJJ131147 KTC131147:KTF131147 LCY131147:LDB131147 LMU131147:LMX131147 LWQ131147:LWT131147 MGM131147:MGP131147 MQI131147:MQL131147 NAE131147:NAH131147 NKA131147:NKD131147 NTW131147:NTZ131147 ODS131147:ODV131147 ONO131147:ONR131147 OXK131147:OXN131147 PHG131147:PHJ131147 PRC131147:PRF131147 QAY131147:QBB131147 QKU131147:QKX131147 QUQ131147:QUT131147 REM131147:REP131147 ROI131147:ROL131147 RYE131147:RYH131147 SIA131147:SID131147 SRW131147:SRZ131147 TBS131147:TBV131147 TLO131147:TLR131147 TVK131147:TVN131147 UFG131147:UFJ131147 UPC131147:UPF131147 UYY131147:UZB131147 VIU131147:VIX131147 VSQ131147:VST131147 WCM131147:WCP131147 WMI131147:WML131147 WWE131147:WWH131147 W196683:Z196683 JS196683:JV196683 TO196683:TR196683 ADK196683:ADN196683 ANG196683:ANJ196683 AXC196683:AXF196683 BGY196683:BHB196683 BQU196683:BQX196683 CAQ196683:CAT196683 CKM196683:CKP196683 CUI196683:CUL196683 DEE196683:DEH196683 DOA196683:DOD196683 DXW196683:DXZ196683 EHS196683:EHV196683 ERO196683:ERR196683 FBK196683:FBN196683 FLG196683:FLJ196683 FVC196683:FVF196683 GEY196683:GFB196683 GOU196683:GOX196683 GYQ196683:GYT196683 HIM196683:HIP196683 HSI196683:HSL196683 ICE196683:ICH196683 IMA196683:IMD196683 IVW196683:IVZ196683 JFS196683:JFV196683 JPO196683:JPR196683 JZK196683:JZN196683 KJG196683:KJJ196683 KTC196683:KTF196683 LCY196683:LDB196683 LMU196683:LMX196683 LWQ196683:LWT196683 MGM196683:MGP196683 MQI196683:MQL196683 NAE196683:NAH196683 NKA196683:NKD196683 NTW196683:NTZ196683 ODS196683:ODV196683 ONO196683:ONR196683 OXK196683:OXN196683 PHG196683:PHJ196683 PRC196683:PRF196683 QAY196683:QBB196683 QKU196683:QKX196683 QUQ196683:QUT196683 REM196683:REP196683 ROI196683:ROL196683 RYE196683:RYH196683 SIA196683:SID196683 SRW196683:SRZ196683 TBS196683:TBV196683 TLO196683:TLR196683 TVK196683:TVN196683 UFG196683:UFJ196683 UPC196683:UPF196683 UYY196683:UZB196683 VIU196683:VIX196683 VSQ196683:VST196683 WCM196683:WCP196683 WMI196683:WML196683 WWE196683:WWH196683 W262219:Z262219 JS262219:JV262219 TO262219:TR262219 ADK262219:ADN262219 ANG262219:ANJ262219 AXC262219:AXF262219 BGY262219:BHB262219 BQU262219:BQX262219 CAQ262219:CAT262219 CKM262219:CKP262219 CUI262219:CUL262219 DEE262219:DEH262219 DOA262219:DOD262219 DXW262219:DXZ262219 EHS262219:EHV262219 ERO262219:ERR262219 FBK262219:FBN262219 FLG262219:FLJ262219 FVC262219:FVF262219 GEY262219:GFB262219 GOU262219:GOX262219 GYQ262219:GYT262219 HIM262219:HIP262219 HSI262219:HSL262219 ICE262219:ICH262219 IMA262219:IMD262219 IVW262219:IVZ262219 JFS262219:JFV262219 JPO262219:JPR262219 JZK262219:JZN262219 KJG262219:KJJ262219 KTC262219:KTF262219 LCY262219:LDB262219 LMU262219:LMX262219 LWQ262219:LWT262219 MGM262219:MGP262219 MQI262219:MQL262219 NAE262219:NAH262219 NKA262219:NKD262219 NTW262219:NTZ262219 ODS262219:ODV262219 ONO262219:ONR262219 OXK262219:OXN262219 PHG262219:PHJ262219 PRC262219:PRF262219 QAY262219:QBB262219 QKU262219:QKX262219 QUQ262219:QUT262219 REM262219:REP262219 ROI262219:ROL262219 RYE262219:RYH262219 SIA262219:SID262219 SRW262219:SRZ262219 TBS262219:TBV262219 TLO262219:TLR262219 TVK262219:TVN262219 UFG262219:UFJ262219 UPC262219:UPF262219 UYY262219:UZB262219 VIU262219:VIX262219 VSQ262219:VST262219 WCM262219:WCP262219 WMI262219:WML262219 WWE262219:WWH262219 W327755:Z327755 JS327755:JV327755 TO327755:TR327755 ADK327755:ADN327755 ANG327755:ANJ327755 AXC327755:AXF327755 BGY327755:BHB327755 BQU327755:BQX327755 CAQ327755:CAT327755 CKM327755:CKP327755 CUI327755:CUL327755 DEE327755:DEH327755 DOA327755:DOD327755 DXW327755:DXZ327755 EHS327755:EHV327755 ERO327755:ERR327755 FBK327755:FBN327755 FLG327755:FLJ327755 FVC327755:FVF327755 GEY327755:GFB327755 GOU327755:GOX327755 GYQ327755:GYT327755 HIM327755:HIP327755 HSI327755:HSL327755 ICE327755:ICH327755 IMA327755:IMD327755 IVW327755:IVZ327755 JFS327755:JFV327755 JPO327755:JPR327755 JZK327755:JZN327755 KJG327755:KJJ327755 KTC327755:KTF327755 LCY327755:LDB327755 LMU327755:LMX327755 LWQ327755:LWT327755 MGM327755:MGP327755 MQI327755:MQL327755 NAE327755:NAH327755 NKA327755:NKD327755 NTW327755:NTZ327755 ODS327755:ODV327755 ONO327755:ONR327755 OXK327755:OXN327755 PHG327755:PHJ327755 PRC327755:PRF327755 QAY327755:QBB327755 QKU327755:QKX327755 QUQ327755:QUT327755 REM327755:REP327755 ROI327755:ROL327755 RYE327755:RYH327755 SIA327755:SID327755 SRW327755:SRZ327755 TBS327755:TBV327755 TLO327755:TLR327755 TVK327755:TVN327755 UFG327755:UFJ327755 UPC327755:UPF327755 UYY327755:UZB327755 VIU327755:VIX327755 VSQ327755:VST327755 WCM327755:WCP327755 WMI327755:WML327755 WWE327755:WWH327755 W393291:Z393291 JS393291:JV393291 TO393291:TR393291 ADK393291:ADN393291 ANG393291:ANJ393291 AXC393291:AXF393291 BGY393291:BHB393291 BQU393291:BQX393291 CAQ393291:CAT393291 CKM393291:CKP393291 CUI393291:CUL393291 DEE393291:DEH393291 DOA393291:DOD393291 DXW393291:DXZ393291 EHS393291:EHV393291 ERO393291:ERR393291 FBK393291:FBN393291 FLG393291:FLJ393291 FVC393291:FVF393291 GEY393291:GFB393291 GOU393291:GOX393291 GYQ393291:GYT393291 HIM393291:HIP393291 HSI393291:HSL393291 ICE393291:ICH393291 IMA393291:IMD393291 IVW393291:IVZ393291 JFS393291:JFV393291 JPO393291:JPR393291 JZK393291:JZN393291 KJG393291:KJJ393291 KTC393291:KTF393291 LCY393291:LDB393291 LMU393291:LMX393291 LWQ393291:LWT393291 MGM393291:MGP393291 MQI393291:MQL393291 NAE393291:NAH393291 NKA393291:NKD393291 NTW393291:NTZ393291 ODS393291:ODV393291 ONO393291:ONR393291 OXK393291:OXN393291 PHG393291:PHJ393291 PRC393291:PRF393291 QAY393291:QBB393291 QKU393291:QKX393291 QUQ393291:QUT393291 REM393291:REP393291 ROI393291:ROL393291 RYE393291:RYH393291 SIA393291:SID393291 SRW393291:SRZ393291 TBS393291:TBV393291 TLO393291:TLR393291 TVK393291:TVN393291 UFG393291:UFJ393291 UPC393291:UPF393291 UYY393291:UZB393291 VIU393291:VIX393291 VSQ393291:VST393291 WCM393291:WCP393291 WMI393291:WML393291 WWE393291:WWH393291 W458827:Z458827 JS458827:JV458827 TO458827:TR458827 ADK458827:ADN458827 ANG458827:ANJ458827 AXC458827:AXF458827 BGY458827:BHB458827 BQU458827:BQX458827 CAQ458827:CAT458827 CKM458827:CKP458827 CUI458827:CUL458827 DEE458827:DEH458827 DOA458827:DOD458827 DXW458827:DXZ458827 EHS458827:EHV458827 ERO458827:ERR458827 FBK458827:FBN458827 FLG458827:FLJ458827 FVC458827:FVF458827 GEY458827:GFB458827 GOU458827:GOX458827 GYQ458827:GYT458827 HIM458827:HIP458827 HSI458827:HSL458827 ICE458827:ICH458827 IMA458827:IMD458827 IVW458827:IVZ458827 JFS458827:JFV458827 JPO458827:JPR458827 JZK458827:JZN458827 KJG458827:KJJ458827 KTC458827:KTF458827 LCY458827:LDB458827 LMU458827:LMX458827 LWQ458827:LWT458827 MGM458827:MGP458827 MQI458827:MQL458827 NAE458827:NAH458827 NKA458827:NKD458827 NTW458827:NTZ458827 ODS458827:ODV458827 ONO458827:ONR458827 OXK458827:OXN458827 PHG458827:PHJ458827 PRC458827:PRF458827 QAY458827:QBB458827 QKU458827:QKX458827 QUQ458827:QUT458827 REM458827:REP458827 ROI458827:ROL458827 RYE458827:RYH458827 SIA458827:SID458827 SRW458827:SRZ458827 TBS458827:TBV458827 TLO458827:TLR458827 TVK458827:TVN458827 UFG458827:UFJ458827 UPC458827:UPF458827 UYY458827:UZB458827 VIU458827:VIX458827 VSQ458827:VST458827 WCM458827:WCP458827 WMI458827:WML458827 WWE458827:WWH458827 W524363:Z524363 JS524363:JV524363 TO524363:TR524363 ADK524363:ADN524363 ANG524363:ANJ524363 AXC524363:AXF524363 BGY524363:BHB524363 BQU524363:BQX524363 CAQ524363:CAT524363 CKM524363:CKP524363 CUI524363:CUL524363 DEE524363:DEH524363 DOA524363:DOD524363 DXW524363:DXZ524363 EHS524363:EHV524363 ERO524363:ERR524363 FBK524363:FBN524363 FLG524363:FLJ524363 FVC524363:FVF524363 GEY524363:GFB524363 GOU524363:GOX524363 GYQ524363:GYT524363 HIM524363:HIP524363 HSI524363:HSL524363 ICE524363:ICH524363 IMA524363:IMD524363 IVW524363:IVZ524363 JFS524363:JFV524363 JPO524363:JPR524363 JZK524363:JZN524363 KJG524363:KJJ524363 KTC524363:KTF524363 LCY524363:LDB524363 LMU524363:LMX524363 LWQ524363:LWT524363 MGM524363:MGP524363 MQI524363:MQL524363 NAE524363:NAH524363 NKA524363:NKD524363 NTW524363:NTZ524363 ODS524363:ODV524363 ONO524363:ONR524363 OXK524363:OXN524363 PHG524363:PHJ524363 PRC524363:PRF524363 QAY524363:QBB524363 QKU524363:QKX524363 QUQ524363:QUT524363 REM524363:REP524363 ROI524363:ROL524363 RYE524363:RYH524363 SIA524363:SID524363 SRW524363:SRZ524363 TBS524363:TBV524363 TLO524363:TLR524363 TVK524363:TVN524363 UFG524363:UFJ524363 UPC524363:UPF524363 UYY524363:UZB524363 VIU524363:VIX524363 VSQ524363:VST524363 WCM524363:WCP524363 WMI524363:WML524363 WWE524363:WWH524363 W589899:Z589899 JS589899:JV589899 TO589899:TR589899 ADK589899:ADN589899 ANG589899:ANJ589899 AXC589899:AXF589899 BGY589899:BHB589899 BQU589899:BQX589899 CAQ589899:CAT589899 CKM589899:CKP589899 CUI589899:CUL589899 DEE589899:DEH589899 DOA589899:DOD589899 DXW589899:DXZ589899 EHS589899:EHV589899 ERO589899:ERR589899 FBK589899:FBN589899 FLG589899:FLJ589899 FVC589899:FVF589899 GEY589899:GFB589899 GOU589899:GOX589899 GYQ589899:GYT589899 HIM589899:HIP589899 HSI589899:HSL589899 ICE589899:ICH589899 IMA589899:IMD589899 IVW589899:IVZ589899 JFS589899:JFV589899 JPO589899:JPR589899 JZK589899:JZN589899 KJG589899:KJJ589899 KTC589899:KTF589899 LCY589899:LDB589899 LMU589899:LMX589899 LWQ589899:LWT589899 MGM589899:MGP589899 MQI589899:MQL589899 NAE589899:NAH589899 NKA589899:NKD589899 NTW589899:NTZ589899 ODS589899:ODV589899 ONO589899:ONR589899 OXK589899:OXN589899 PHG589899:PHJ589899 PRC589899:PRF589899 QAY589899:QBB589899 QKU589899:QKX589899 QUQ589899:QUT589899 REM589899:REP589899 ROI589899:ROL589899 RYE589899:RYH589899 SIA589899:SID589899 SRW589899:SRZ589899 TBS589899:TBV589899 TLO589899:TLR589899 TVK589899:TVN589899 UFG589899:UFJ589899 UPC589899:UPF589899 UYY589899:UZB589899 VIU589899:VIX589899 VSQ589899:VST589899 WCM589899:WCP589899 WMI589899:WML589899 WWE589899:WWH589899 W655435:Z655435 JS655435:JV655435 TO655435:TR655435 ADK655435:ADN655435 ANG655435:ANJ655435 AXC655435:AXF655435 BGY655435:BHB655435 BQU655435:BQX655435 CAQ655435:CAT655435 CKM655435:CKP655435 CUI655435:CUL655435 DEE655435:DEH655435 DOA655435:DOD655435 DXW655435:DXZ655435 EHS655435:EHV655435 ERO655435:ERR655435 FBK655435:FBN655435 FLG655435:FLJ655435 FVC655435:FVF655435 GEY655435:GFB655435 GOU655435:GOX655435 GYQ655435:GYT655435 HIM655435:HIP655435 HSI655435:HSL655435 ICE655435:ICH655435 IMA655435:IMD655435 IVW655435:IVZ655435 JFS655435:JFV655435 JPO655435:JPR655435 JZK655435:JZN655435 KJG655435:KJJ655435 KTC655435:KTF655435 LCY655435:LDB655435 LMU655435:LMX655435 LWQ655435:LWT655435 MGM655435:MGP655435 MQI655435:MQL655435 NAE655435:NAH655435 NKA655435:NKD655435 NTW655435:NTZ655435 ODS655435:ODV655435 ONO655435:ONR655435 OXK655435:OXN655435 PHG655435:PHJ655435 PRC655435:PRF655435 QAY655435:QBB655435 QKU655435:QKX655435 QUQ655435:QUT655435 REM655435:REP655435 ROI655435:ROL655435 RYE655435:RYH655435 SIA655435:SID655435 SRW655435:SRZ655435 TBS655435:TBV655435 TLO655435:TLR655435 TVK655435:TVN655435 UFG655435:UFJ655435 UPC655435:UPF655435 UYY655435:UZB655435 VIU655435:VIX655435 VSQ655435:VST655435 WCM655435:WCP655435 WMI655435:WML655435 WWE655435:WWH655435 W720971:Z720971 JS720971:JV720971 TO720971:TR720971 ADK720971:ADN720971 ANG720971:ANJ720971 AXC720971:AXF720971 BGY720971:BHB720971 BQU720971:BQX720971 CAQ720971:CAT720971 CKM720971:CKP720971 CUI720971:CUL720971 DEE720971:DEH720971 DOA720971:DOD720971 DXW720971:DXZ720971 EHS720971:EHV720971 ERO720971:ERR720971 FBK720971:FBN720971 FLG720971:FLJ720971 FVC720971:FVF720971 GEY720971:GFB720971 GOU720971:GOX720971 GYQ720971:GYT720971 HIM720971:HIP720971 HSI720971:HSL720971 ICE720971:ICH720971 IMA720971:IMD720971 IVW720971:IVZ720971 JFS720971:JFV720971 JPO720971:JPR720971 JZK720971:JZN720971 KJG720971:KJJ720971 KTC720971:KTF720971 LCY720971:LDB720971 LMU720971:LMX720971 LWQ720971:LWT720971 MGM720971:MGP720971 MQI720971:MQL720971 NAE720971:NAH720971 NKA720971:NKD720971 NTW720971:NTZ720971 ODS720971:ODV720971 ONO720971:ONR720971 OXK720971:OXN720971 PHG720971:PHJ720971 PRC720971:PRF720971 QAY720971:QBB720971 QKU720971:QKX720971 QUQ720971:QUT720971 REM720971:REP720971 ROI720971:ROL720971 RYE720971:RYH720971 SIA720971:SID720971 SRW720971:SRZ720971 TBS720971:TBV720971 TLO720971:TLR720971 TVK720971:TVN720971 UFG720971:UFJ720971 UPC720971:UPF720971 UYY720971:UZB720971 VIU720971:VIX720971 VSQ720971:VST720971 WCM720971:WCP720971 WMI720971:WML720971 WWE720971:WWH720971 W786507:Z786507 JS786507:JV786507 TO786507:TR786507 ADK786507:ADN786507 ANG786507:ANJ786507 AXC786507:AXF786507 BGY786507:BHB786507 BQU786507:BQX786507 CAQ786507:CAT786507 CKM786507:CKP786507 CUI786507:CUL786507 DEE786507:DEH786507 DOA786507:DOD786507 DXW786507:DXZ786507 EHS786507:EHV786507 ERO786507:ERR786507 FBK786507:FBN786507 FLG786507:FLJ786507 FVC786507:FVF786507 GEY786507:GFB786507 GOU786507:GOX786507 GYQ786507:GYT786507 HIM786507:HIP786507 HSI786507:HSL786507 ICE786507:ICH786507 IMA786507:IMD786507 IVW786507:IVZ786507 JFS786507:JFV786507 JPO786507:JPR786507 JZK786507:JZN786507 KJG786507:KJJ786507 KTC786507:KTF786507 LCY786507:LDB786507 LMU786507:LMX786507 LWQ786507:LWT786507 MGM786507:MGP786507 MQI786507:MQL786507 NAE786507:NAH786507 NKA786507:NKD786507 NTW786507:NTZ786507 ODS786507:ODV786507 ONO786507:ONR786507 OXK786507:OXN786507 PHG786507:PHJ786507 PRC786507:PRF786507 QAY786507:QBB786507 QKU786507:QKX786507 QUQ786507:QUT786507 REM786507:REP786507 ROI786507:ROL786507 RYE786507:RYH786507 SIA786507:SID786507 SRW786507:SRZ786507 TBS786507:TBV786507 TLO786507:TLR786507 TVK786507:TVN786507 UFG786507:UFJ786507 UPC786507:UPF786507 UYY786507:UZB786507 VIU786507:VIX786507 VSQ786507:VST786507 WCM786507:WCP786507 WMI786507:WML786507 WWE786507:WWH786507 W852043:Z852043 JS852043:JV852043 TO852043:TR852043 ADK852043:ADN852043 ANG852043:ANJ852043 AXC852043:AXF852043 BGY852043:BHB852043 BQU852043:BQX852043 CAQ852043:CAT852043 CKM852043:CKP852043 CUI852043:CUL852043 DEE852043:DEH852043 DOA852043:DOD852043 DXW852043:DXZ852043 EHS852043:EHV852043 ERO852043:ERR852043 FBK852043:FBN852043 FLG852043:FLJ852043 FVC852043:FVF852043 GEY852043:GFB852043 GOU852043:GOX852043 GYQ852043:GYT852043 HIM852043:HIP852043 HSI852043:HSL852043 ICE852043:ICH852043 IMA852043:IMD852043 IVW852043:IVZ852043 JFS852043:JFV852043 JPO852043:JPR852043 JZK852043:JZN852043 KJG852043:KJJ852043 KTC852043:KTF852043 LCY852043:LDB852043 LMU852043:LMX852043 LWQ852043:LWT852043 MGM852043:MGP852043 MQI852043:MQL852043 NAE852043:NAH852043 NKA852043:NKD852043 NTW852043:NTZ852043 ODS852043:ODV852043 ONO852043:ONR852043 OXK852043:OXN852043 PHG852043:PHJ852043 PRC852043:PRF852043 QAY852043:QBB852043 QKU852043:QKX852043 QUQ852043:QUT852043 REM852043:REP852043 ROI852043:ROL852043 RYE852043:RYH852043 SIA852043:SID852043 SRW852043:SRZ852043 TBS852043:TBV852043 TLO852043:TLR852043 TVK852043:TVN852043 UFG852043:UFJ852043 UPC852043:UPF852043 UYY852043:UZB852043 VIU852043:VIX852043 VSQ852043:VST852043 WCM852043:WCP852043 WMI852043:WML852043 WWE852043:WWH852043 W917579:Z917579 JS917579:JV917579 TO917579:TR917579 ADK917579:ADN917579 ANG917579:ANJ917579 AXC917579:AXF917579 BGY917579:BHB917579 BQU917579:BQX917579 CAQ917579:CAT917579 CKM917579:CKP917579 CUI917579:CUL917579 DEE917579:DEH917579 DOA917579:DOD917579 DXW917579:DXZ917579 EHS917579:EHV917579 ERO917579:ERR917579 FBK917579:FBN917579 FLG917579:FLJ917579 FVC917579:FVF917579 GEY917579:GFB917579 GOU917579:GOX917579 GYQ917579:GYT917579 HIM917579:HIP917579 HSI917579:HSL917579 ICE917579:ICH917579 IMA917579:IMD917579 IVW917579:IVZ917579 JFS917579:JFV917579 JPO917579:JPR917579 JZK917579:JZN917579 KJG917579:KJJ917579 KTC917579:KTF917579 LCY917579:LDB917579 LMU917579:LMX917579 LWQ917579:LWT917579 MGM917579:MGP917579 MQI917579:MQL917579 NAE917579:NAH917579 NKA917579:NKD917579 NTW917579:NTZ917579 ODS917579:ODV917579 ONO917579:ONR917579 OXK917579:OXN917579 PHG917579:PHJ917579 PRC917579:PRF917579 QAY917579:QBB917579 QKU917579:QKX917579 QUQ917579:QUT917579 REM917579:REP917579 ROI917579:ROL917579 RYE917579:RYH917579 SIA917579:SID917579 SRW917579:SRZ917579 TBS917579:TBV917579 TLO917579:TLR917579 TVK917579:TVN917579 UFG917579:UFJ917579 UPC917579:UPF917579 UYY917579:UZB917579 VIU917579:VIX917579 VSQ917579:VST917579 WCM917579:WCP917579 WMI917579:WML917579 WWE917579:WWH917579 W983115:Z983115 JS983115:JV983115 TO983115:TR983115 ADK983115:ADN983115 ANG983115:ANJ983115 AXC983115:AXF983115 BGY983115:BHB983115 BQU983115:BQX983115 CAQ983115:CAT983115 CKM983115:CKP983115 CUI983115:CUL983115 DEE983115:DEH983115 DOA983115:DOD983115 DXW983115:DXZ983115 EHS983115:EHV983115 ERO983115:ERR983115 FBK983115:FBN983115 FLG983115:FLJ983115 FVC983115:FVF983115 GEY983115:GFB983115 GOU983115:GOX983115 GYQ983115:GYT983115 HIM983115:HIP983115 HSI983115:HSL983115 ICE983115:ICH983115 IMA983115:IMD983115 IVW983115:IVZ983115 JFS983115:JFV983115 JPO983115:JPR983115 JZK983115:JZN983115 KJG983115:KJJ983115 KTC983115:KTF983115 LCY983115:LDB983115 LMU983115:LMX983115 LWQ983115:LWT983115 MGM983115:MGP983115 MQI983115:MQL983115 NAE983115:NAH983115 NKA983115:NKD983115 NTW983115:NTZ983115 ODS983115:ODV983115 ONO983115:ONR983115 OXK983115:OXN983115 PHG983115:PHJ983115 PRC983115:PRF983115 QAY983115:QBB983115 QKU983115:QKX983115 QUQ983115:QUT983115 REM983115:REP983115 ROI983115:ROL983115 RYE983115:RYH983115 SIA983115:SID983115 SRW983115:SRZ983115 TBS983115:TBV983115 TLO983115:TLR983115 TVK983115:TVN983115 UFG983115:UFJ983115 UPC983115:UPF983115 UYY983115:UZB983115 VIU983115:VIX983115 VSQ983115:VST983115 WCM983115:WCP983115 WMI983115:WML983115 WWE983115:WWH983115 AB75:AC75 JX75:JY75 TT75:TU75 ADP75:ADQ75 ANL75:ANM75 AXH75:AXI75 BHD75:BHE75 BQZ75:BRA75 CAV75:CAW75 CKR75:CKS75 CUN75:CUO75 DEJ75:DEK75 DOF75:DOG75 DYB75:DYC75 EHX75:EHY75 ERT75:ERU75 FBP75:FBQ75 FLL75:FLM75 FVH75:FVI75 GFD75:GFE75 GOZ75:GPA75 GYV75:GYW75 HIR75:HIS75 HSN75:HSO75 ICJ75:ICK75 IMF75:IMG75 IWB75:IWC75 JFX75:JFY75 JPT75:JPU75 JZP75:JZQ75 KJL75:KJM75 KTH75:KTI75 LDD75:LDE75 LMZ75:LNA75 LWV75:LWW75 MGR75:MGS75 MQN75:MQO75 NAJ75:NAK75 NKF75:NKG75 NUB75:NUC75 ODX75:ODY75 ONT75:ONU75 OXP75:OXQ75 PHL75:PHM75 PRH75:PRI75 QBD75:QBE75 QKZ75:QLA75 QUV75:QUW75 RER75:RES75 RON75:ROO75 RYJ75:RYK75 SIF75:SIG75 SSB75:SSC75 TBX75:TBY75 TLT75:TLU75 TVP75:TVQ75 UFL75:UFM75 UPH75:UPI75 UZD75:UZE75 VIZ75:VJA75 VSV75:VSW75 WCR75:WCS75 WMN75:WMO75 WWJ75:WWK75 AB65611:AC65611 JX65611:JY65611 TT65611:TU65611 ADP65611:ADQ65611 ANL65611:ANM65611 AXH65611:AXI65611 BHD65611:BHE65611 BQZ65611:BRA65611 CAV65611:CAW65611 CKR65611:CKS65611 CUN65611:CUO65611 DEJ65611:DEK65611 DOF65611:DOG65611 DYB65611:DYC65611 EHX65611:EHY65611 ERT65611:ERU65611 FBP65611:FBQ65611 FLL65611:FLM65611 FVH65611:FVI65611 GFD65611:GFE65611 GOZ65611:GPA65611 GYV65611:GYW65611 HIR65611:HIS65611 HSN65611:HSO65611 ICJ65611:ICK65611 IMF65611:IMG65611 IWB65611:IWC65611 JFX65611:JFY65611 JPT65611:JPU65611 JZP65611:JZQ65611 KJL65611:KJM65611 KTH65611:KTI65611 LDD65611:LDE65611 LMZ65611:LNA65611 LWV65611:LWW65611 MGR65611:MGS65611 MQN65611:MQO65611 NAJ65611:NAK65611 NKF65611:NKG65611 NUB65611:NUC65611 ODX65611:ODY65611 ONT65611:ONU65611 OXP65611:OXQ65611 PHL65611:PHM65611 PRH65611:PRI65611 QBD65611:QBE65611 QKZ65611:QLA65611 QUV65611:QUW65611 RER65611:RES65611 RON65611:ROO65611 RYJ65611:RYK65611 SIF65611:SIG65611 SSB65611:SSC65611 TBX65611:TBY65611 TLT65611:TLU65611 TVP65611:TVQ65611 UFL65611:UFM65611 UPH65611:UPI65611 UZD65611:UZE65611 VIZ65611:VJA65611 VSV65611:VSW65611 WCR65611:WCS65611 WMN65611:WMO65611 WWJ65611:WWK65611 AB131147:AC131147 JX131147:JY131147 TT131147:TU131147 ADP131147:ADQ131147 ANL131147:ANM131147 AXH131147:AXI131147 BHD131147:BHE131147 BQZ131147:BRA131147 CAV131147:CAW131147 CKR131147:CKS131147 CUN131147:CUO131147 DEJ131147:DEK131147 DOF131147:DOG131147 DYB131147:DYC131147 EHX131147:EHY131147 ERT131147:ERU131147 FBP131147:FBQ131147 FLL131147:FLM131147 FVH131147:FVI131147 GFD131147:GFE131147 GOZ131147:GPA131147 GYV131147:GYW131147 HIR131147:HIS131147 HSN131147:HSO131147 ICJ131147:ICK131147 IMF131147:IMG131147 IWB131147:IWC131147 JFX131147:JFY131147 JPT131147:JPU131147 JZP131147:JZQ131147 KJL131147:KJM131147 KTH131147:KTI131147 LDD131147:LDE131147 LMZ131147:LNA131147 LWV131147:LWW131147 MGR131147:MGS131147 MQN131147:MQO131147 NAJ131147:NAK131147 NKF131147:NKG131147 NUB131147:NUC131147 ODX131147:ODY131147 ONT131147:ONU131147 OXP131147:OXQ131147 PHL131147:PHM131147 PRH131147:PRI131147 QBD131147:QBE131147 QKZ131147:QLA131147 QUV131147:QUW131147 RER131147:RES131147 RON131147:ROO131147 RYJ131147:RYK131147 SIF131147:SIG131147 SSB131147:SSC131147 TBX131147:TBY131147 TLT131147:TLU131147 TVP131147:TVQ131147 UFL131147:UFM131147 UPH131147:UPI131147 UZD131147:UZE131147 VIZ131147:VJA131147 VSV131147:VSW131147 WCR131147:WCS131147 WMN131147:WMO131147 WWJ131147:WWK131147 AB196683:AC196683 JX196683:JY196683 TT196683:TU196683 ADP196683:ADQ196683 ANL196683:ANM196683 AXH196683:AXI196683 BHD196683:BHE196683 BQZ196683:BRA196683 CAV196683:CAW196683 CKR196683:CKS196683 CUN196683:CUO196683 DEJ196683:DEK196683 DOF196683:DOG196683 DYB196683:DYC196683 EHX196683:EHY196683 ERT196683:ERU196683 FBP196683:FBQ196683 FLL196683:FLM196683 FVH196683:FVI196683 GFD196683:GFE196683 GOZ196683:GPA196683 GYV196683:GYW196683 HIR196683:HIS196683 HSN196683:HSO196683 ICJ196683:ICK196683 IMF196683:IMG196683 IWB196683:IWC196683 JFX196683:JFY196683 JPT196683:JPU196683 JZP196683:JZQ196683 KJL196683:KJM196683 KTH196683:KTI196683 LDD196683:LDE196683 LMZ196683:LNA196683 LWV196683:LWW196683 MGR196683:MGS196683 MQN196683:MQO196683 NAJ196683:NAK196683 NKF196683:NKG196683 NUB196683:NUC196683 ODX196683:ODY196683 ONT196683:ONU196683 OXP196683:OXQ196683 PHL196683:PHM196683 PRH196683:PRI196683 QBD196683:QBE196683 QKZ196683:QLA196683 QUV196683:QUW196683 RER196683:RES196683 RON196683:ROO196683 RYJ196683:RYK196683 SIF196683:SIG196683 SSB196683:SSC196683 TBX196683:TBY196683 TLT196683:TLU196683 TVP196683:TVQ196683 UFL196683:UFM196683 UPH196683:UPI196683 UZD196683:UZE196683 VIZ196683:VJA196683 VSV196683:VSW196683 WCR196683:WCS196683 WMN196683:WMO196683 WWJ196683:WWK196683 AB262219:AC262219 JX262219:JY262219 TT262219:TU262219 ADP262219:ADQ262219 ANL262219:ANM262219 AXH262219:AXI262219 BHD262219:BHE262219 BQZ262219:BRA262219 CAV262219:CAW262219 CKR262219:CKS262219 CUN262219:CUO262219 DEJ262219:DEK262219 DOF262219:DOG262219 DYB262219:DYC262219 EHX262219:EHY262219 ERT262219:ERU262219 FBP262219:FBQ262219 FLL262219:FLM262219 FVH262219:FVI262219 GFD262219:GFE262219 GOZ262219:GPA262219 GYV262219:GYW262219 HIR262219:HIS262219 HSN262219:HSO262219 ICJ262219:ICK262219 IMF262219:IMG262219 IWB262219:IWC262219 JFX262219:JFY262219 JPT262219:JPU262219 JZP262219:JZQ262219 KJL262219:KJM262219 KTH262219:KTI262219 LDD262219:LDE262219 LMZ262219:LNA262219 LWV262219:LWW262219 MGR262219:MGS262219 MQN262219:MQO262219 NAJ262219:NAK262219 NKF262219:NKG262219 NUB262219:NUC262219 ODX262219:ODY262219 ONT262219:ONU262219 OXP262219:OXQ262219 PHL262219:PHM262219 PRH262219:PRI262219 QBD262219:QBE262219 QKZ262219:QLA262219 QUV262219:QUW262219 RER262219:RES262219 RON262219:ROO262219 RYJ262219:RYK262219 SIF262219:SIG262219 SSB262219:SSC262219 TBX262219:TBY262219 TLT262219:TLU262219 TVP262219:TVQ262219 UFL262219:UFM262219 UPH262219:UPI262219 UZD262219:UZE262219 VIZ262219:VJA262219 VSV262219:VSW262219 WCR262219:WCS262219 WMN262219:WMO262219 WWJ262219:WWK262219 AB327755:AC327755 JX327755:JY327755 TT327755:TU327755 ADP327755:ADQ327755 ANL327755:ANM327755 AXH327755:AXI327755 BHD327755:BHE327755 BQZ327755:BRA327755 CAV327755:CAW327755 CKR327755:CKS327755 CUN327755:CUO327755 DEJ327755:DEK327755 DOF327755:DOG327755 DYB327755:DYC327755 EHX327755:EHY327755 ERT327755:ERU327755 FBP327755:FBQ327755 FLL327755:FLM327755 FVH327755:FVI327755 GFD327755:GFE327755 GOZ327755:GPA327755 GYV327755:GYW327755 HIR327755:HIS327755 HSN327755:HSO327755 ICJ327755:ICK327755 IMF327755:IMG327755 IWB327755:IWC327755 JFX327755:JFY327755 JPT327755:JPU327755 JZP327755:JZQ327755 KJL327755:KJM327755 KTH327755:KTI327755 LDD327755:LDE327755 LMZ327755:LNA327755 LWV327755:LWW327755 MGR327755:MGS327755 MQN327755:MQO327755 NAJ327755:NAK327755 NKF327755:NKG327755 NUB327755:NUC327755 ODX327755:ODY327755 ONT327755:ONU327755 OXP327755:OXQ327755 PHL327755:PHM327755 PRH327755:PRI327755 QBD327755:QBE327755 QKZ327755:QLA327755 QUV327755:QUW327755 RER327755:RES327755 RON327755:ROO327755 RYJ327755:RYK327755 SIF327755:SIG327755 SSB327755:SSC327755 TBX327755:TBY327755 TLT327755:TLU327755 TVP327755:TVQ327755 UFL327755:UFM327755 UPH327755:UPI327755 UZD327755:UZE327755 VIZ327755:VJA327755 VSV327755:VSW327755 WCR327755:WCS327755 WMN327755:WMO327755 WWJ327755:WWK327755 AB393291:AC393291 JX393291:JY393291 TT393291:TU393291 ADP393291:ADQ393291 ANL393291:ANM393291 AXH393291:AXI393291 BHD393291:BHE393291 BQZ393291:BRA393291 CAV393291:CAW393291 CKR393291:CKS393291 CUN393291:CUO393291 DEJ393291:DEK393291 DOF393291:DOG393291 DYB393291:DYC393291 EHX393291:EHY393291 ERT393291:ERU393291 FBP393291:FBQ393291 FLL393291:FLM393291 FVH393291:FVI393291 GFD393291:GFE393291 GOZ393291:GPA393291 GYV393291:GYW393291 HIR393291:HIS393291 HSN393291:HSO393291 ICJ393291:ICK393291 IMF393291:IMG393291 IWB393291:IWC393291 JFX393291:JFY393291 JPT393291:JPU393291 JZP393291:JZQ393291 KJL393291:KJM393291 KTH393291:KTI393291 LDD393291:LDE393291 LMZ393291:LNA393291 LWV393291:LWW393291 MGR393291:MGS393291 MQN393291:MQO393291 NAJ393291:NAK393291 NKF393291:NKG393291 NUB393291:NUC393291 ODX393291:ODY393291 ONT393291:ONU393291 OXP393291:OXQ393291 PHL393291:PHM393291 PRH393291:PRI393291 QBD393291:QBE393291 QKZ393291:QLA393291 QUV393291:QUW393291 RER393291:RES393291 RON393291:ROO393291 RYJ393291:RYK393291 SIF393291:SIG393291 SSB393291:SSC393291 TBX393291:TBY393291 TLT393291:TLU393291 TVP393291:TVQ393291 UFL393291:UFM393291 UPH393291:UPI393291 UZD393291:UZE393291 VIZ393291:VJA393291 VSV393291:VSW393291 WCR393291:WCS393291 WMN393291:WMO393291 WWJ393291:WWK393291 AB458827:AC458827 JX458827:JY458827 TT458827:TU458827 ADP458827:ADQ458827 ANL458827:ANM458827 AXH458827:AXI458827 BHD458827:BHE458827 BQZ458827:BRA458827 CAV458827:CAW458827 CKR458827:CKS458827 CUN458827:CUO458827 DEJ458827:DEK458827 DOF458827:DOG458827 DYB458827:DYC458827 EHX458827:EHY458827 ERT458827:ERU458827 FBP458827:FBQ458827 FLL458827:FLM458827 FVH458827:FVI458827 GFD458827:GFE458827 GOZ458827:GPA458827 GYV458827:GYW458827 HIR458827:HIS458827 HSN458827:HSO458827 ICJ458827:ICK458827 IMF458827:IMG458827 IWB458827:IWC458827 JFX458827:JFY458827 JPT458827:JPU458827 JZP458827:JZQ458827 KJL458827:KJM458827 KTH458827:KTI458827 LDD458827:LDE458827 LMZ458827:LNA458827 LWV458827:LWW458827 MGR458827:MGS458827 MQN458827:MQO458827 NAJ458827:NAK458827 NKF458827:NKG458827 NUB458827:NUC458827 ODX458827:ODY458827 ONT458827:ONU458827 OXP458827:OXQ458827 PHL458827:PHM458827 PRH458827:PRI458827 QBD458827:QBE458827 QKZ458827:QLA458827 QUV458827:QUW458827 RER458827:RES458827 RON458827:ROO458827 RYJ458827:RYK458827 SIF458827:SIG458827 SSB458827:SSC458827 TBX458827:TBY458827 TLT458827:TLU458827 TVP458827:TVQ458827 UFL458827:UFM458827 UPH458827:UPI458827 UZD458827:UZE458827 VIZ458827:VJA458827 VSV458827:VSW458827 WCR458827:WCS458827 WMN458827:WMO458827 WWJ458827:WWK458827 AB524363:AC524363 JX524363:JY524363 TT524363:TU524363 ADP524363:ADQ524363 ANL524363:ANM524363 AXH524363:AXI524363 BHD524363:BHE524363 BQZ524363:BRA524363 CAV524363:CAW524363 CKR524363:CKS524363 CUN524363:CUO524363 DEJ524363:DEK524363 DOF524363:DOG524363 DYB524363:DYC524363 EHX524363:EHY524363 ERT524363:ERU524363 FBP524363:FBQ524363 FLL524363:FLM524363 FVH524363:FVI524363 GFD524363:GFE524363 GOZ524363:GPA524363 GYV524363:GYW524363 HIR524363:HIS524363 HSN524363:HSO524363 ICJ524363:ICK524363 IMF524363:IMG524363 IWB524363:IWC524363 JFX524363:JFY524363 JPT524363:JPU524363 JZP524363:JZQ524363 KJL524363:KJM524363 KTH524363:KTI524363 LDD524363:LDE524363 LMZ524363:LNA524363 LWV524363:LWW524363 MGR524363:MGS524363 MQN524363:MQO524363 NAJ524363:NAK524363 NKF524363:NKG524363 NUB524363:NUC524363 ODX524363:ODY524363 ONT524363:ONU524363 OXP524363:OXQ524363 PHL524363:PHM524363 PRH524363:PRI524363 QBD524363:QBE524363 QKZ524363:QLA524363 QUV524363:QUW524363 RER524363:RES524363 RON524363:ROO524363 RYJ524363:RYK524363 SIF524363:SIG524363 SSB524363:SSC524363 TBX524363:TBY524363 TLT524363:TLU524363 TVP524363:TVQ524363 UFL524363:UFM524363 UPH524363:UPI524363 UZD524363:UZE524363 VIZ524363:VJA524363 VSV524363:VSW524363 WCR524363:WCS524363 WMN524363:WMO524363 WWJ524363:WWK524363 AB589899:AC589899 JX589899:JY589899 TT589899:TU589899 ADP589899:ADQ589899 ANL589899:ANM589899 AXH589899:AXI589899 BHD589899:BHE589899 BQZ589899:BRA589899 CAV589899:CAW589899 CKR589899:CKS589899 CUN589899:CUO589899 DEJ589899:DEK589899 DOF589899:DOG589899 DYB589899:DYC589899 EHX589899:EHY589899 ERT589899:ERU589899 FBP589899:FBQ589899 FLL589899:FLM589899 FVH589899:FVI589899 GFD589899:GFE589899 GOZ589899:GPA589899 GYV589899:GYW589899 HIR589899:HIS589899 HSN589899:HSO589899 ICJ589899:ICK589899 IMF589899:IMG589899 IWB589899:IWC589899 JFX589899:JFY589899 JPT589899:JPU589899 JZP589899:JZQ589899 KJL589899:KJM589899 KTH589899:KTI589899 LDD589899:LDE589899 LMZ589899:LNA589899 LWV589899:LWW589899 MGR589899:MGS589899 MQN589899:MQO589899 NAJ589899:NAK589899 NKF589899:NKG589899 NUB589899:NUC589899 ODX589899:ODY589899 ONT589899:ONU589899 OXP589899:OXQ589899 PHL589899:PHM589899 PRH589899:PRI589899 QBD589899:QBE589899 QKZ589899:QLA589899 QUV589899:QUW589899 RER589899:RES589899 RON589899:ROO589899 RYJ589899:RYK589899 SIF589899:SIG589899 SSB589899:SSC589899 TBX589899:TBY589899 TLT589899:TLU589899 TVP589899:TVQ589899 UFL589899:UFM589899 UPH589899:UPI589899 UZD589899:UZE589899 VIZ589899:VJA589899 VSV589899:VSW589899 WCR589899:WCS589899 WMN589899:WMO589899 WWJ589899:WWK589899 AB655435:AC655435 JX655435:JY655435 TT655435:TU655435 ADP655435:ADQ655435 ANL655435:ANM655435 AXH655435:AXI655435 BHD655435:BHE655435 BQZ655435:BRA655435 CAV655435:CAW655435 CKR655435:CKS655435 CUN655435:CUO655435 DEJ655435:DEK655435 DOF655435:DOG655435 DYB655435:DYC655435 EHX655435:EHY655435 ERT655435:ERU655435 FBP655435:FBQ655435 FLL655435:FLM655435 FVH655435:FVI655435 GFD655435:GFE655435 GOZ655435:GPA655435 GYV655435:GYW655435 HIR655435:HIS655435 HSN655435:HSO655435 ICJ655435:ICK655435 IMF655435:IMG655435 IWB655435:IWC655435 JFX655435:JFY655435 JPT655435:JPU655435 JZP655435:JZQ655435 KJL655435:KJM655435 KTH655435:KTI655435 LDD655435:LDE655435 LMZ655435:LNA655435 LWV655435:LWW655435 MGR655435:MGS655435 MQN655435:MQO655435 NAJ655435:NAK655435 NKF655435:NKG655435 NUB655435:NUC655435 ODX655435:ODY655435 ONT655435:ONU655435 OXP655435:OXQ655435 PHL655435:PHM655435 PRH655435:PRI655435 QBD655435:QBE655435 QKZ655435:QLA655435 QUV655435:QUW655435 RER655435:RES655435 RON655435:ROO655435 RYJ655435:RYK655435 SIF655435:SIG655435 SSB655435:SSC655435 TBX655435:TBY655435 TLT655435:TLU655435 TVP655435:TVQ655435 UFL655435:UFM655435 UPH655435:UPI655435 UZD655435:UZE655435 VIZ655435:VJA655435 VSV655435:VSW655435 WCR655435:WCS655435 WMN655435:WMO655435 WWJ655435:WWK655435 AB720971:AC720971 JX720971:JY720971 TT720971:TU720971 ADP720971:ADQ720971 ANL720971:ANM720971 AXH720971:AXI720971 BHD720971:BHE720971 BQZ720971:BRA720971 CAV720971:CAW720971 CKR720971:CKS720971 CUN720971:CUO720971 DEJ720971:DEK720971 DOF720971:DOG720971 DYB720971:DYC720971 EHX720971:EHY720971 ERT720971:ERU720971 FBP720971:FBQ720971 FLL720971:FLM720971 FVH720971:FVI720971 GFD720971:GFE720971 GOZ720971:GPA720971 GYV720971:GYW720971 HIR720971:HIS720971 HSN720971:HSO720971 ICJ720971:ICK720971 IMF720971:IMG720971 IWB720971:IWC720971 JFX720971:JFY720971 JPT720971:JPU720971 JZP720971:JZQ720971 KJL720971:KJM720971 KTH720971:KTI720971 LDD720971:LDE720971 LMZ720971:LNA720971 LWV720971:LWW720971 MGR720971:MGS720971 MQN720971:MQO720971 NAJ720971:NAK720971 NKF720971:NKG720971 NUB720971:NUC720971 ODX720971:ODY720971 ONT720971:ONU720971 OXP720971:OXQ720971 PHL720971:PHM720971 PRH720971:PRI720971 QBD720971:QBE720971 QKZ720971:QLA720971 QUV720971:QUW720971 RER720971:RES720971 RON720971:ROO720971 RYJ720971:RYK720971 SIF720971:SIG720971 SSB720971:SSC720971 TBX720971:TBY720971 TLT720971:TLU720971 TVP720971:TVQ720971 UFL720971:UFM720971 UPH720971:UPI720971 UZD720971:UZE720971 VIZ720971:VJA720971 VSV720971:VSW720971 WCR720971:WCS720971 WMN720971:WMO720971 WWJ720971:WWK720971 AB786507:AC786507 JX786507:JY786507 TT786507:TU786507 ADP786507:ADQ786507 ANL786507:ANM786507 AXH786507:AXI786507 BHD786507:BHE786507 BQZ786507:BRA786507 CAV786507:CAW786507 CKR786507:CKS786507 CUN786507:CUO786507 DEJ786507:DEK786507 DOF786507:DOG786507 DYB786507:DYC786507 EHX786507:EHY786507 ERT786507:ERU786507 FBP786507:FBQ786507 FLL786507:FLM786507 FVH786507:FVI786507 GFD786507:GFE786507 GOZ786507:GPA786507 GYV786507:GYW786507 HIR786507:HIS786507 HSN786507:HSO786507 ICJ786507:ICK786507 IMF786507:IMG786507 IWB786507:IWC786507 JFX786507:JFY786507 JPT786507:JPU786507 JZP786507:JZQ786507 KJL786507:KJM786507 KTH786507:KTI786507 LDD786507:LDE786507 LMZ786507:LNA786507 LWV786507:LWW786507 MGR786507:MGS786507 MQN786507:MQO786507 NAJ786507:NAK786507 NKF786507:NKG786507 NUB786507:NUC786507 ODX786507:ODY786507 ONT786507:ONU786507 OXP786507:OXQ786507 PHL786507:PHM786507 PRH786507:PRI786507 QBD786507:QBE786507 QKZ786507:QLA786507 QUV786507:QUW786507 RER786507:RES786507 RON786507:ROO786507 RYJ786507:RYK786507 SIF786507:SIG786507 SSB786507:SSC786507 TBX786507:TBY786507 TLT786507:TLU786507 TVP786507:TVQ786507 UFL786507:UFM786507 UPH786507:UPI786507 UZD786507:UZE786507 VIZ786507:VJA786507 VSV786507:VSW786507 WCR786507:WCS786507 WMN786507:WMO786507 WWJ786507:WWK786507 AB852043:AC852043 JX852043:JY852043 TT852043:TU852043 ADP852043:ADQ852043 ANL852043:ANM852043 AXH852043:AXI852043 BHD852043:BHE852043 BQZ852043:BRA852043 CAV852043:CAW852043 CKR852043:CKS852043 CUN852043:CUO852043 DEJ852043:DEK852043 DOF852043:DOG852043 DYB852043:DYC852043 EHX852043:EHY852043 ERT852043:ERU852043 FBP852043:FBQ852043 FLL852043:FLM852043 FVH852043:FVI852043 GFD852043:GFE852043 GOZ852043:GPA852043 GYV852043:GYW852043 HIR852043:HIS852043 HSN852043:HSO852043 ICJ852043:ICK852043 IMF852043:IMG852043 IWB852043:IWC852043 JFX852043:JFY852043 JPT852043:JPU852043 JZP852043:JZQ852043 KJL852043:KJM852043 KTH852043:KTI852043 LDD852043:LDE852043 LMZ852043:LNA852043 LWV852043:LWW852043 MGR852043:MGS852043 MQN852043:MQO852043 NAJ852043:NAK852043 NKF852043:NKG852043 NUB852043:NUC852043 ODX852043:ODY852043 ONT852043:ONU852043 OXP852043:OXQ852043 PHL852043:PHM852043 PRH852043:PRI852043 QBD852043:QBE852043 QKZ852043:QLA852043 QUV852043:QUW852043 RER852043:RES852043 RON852043:ROO852043 RYJ852043:RYK852043 SIF852043:SIG852043 SSB852043:SSC852043 TBX852043:TBY852043 TLT852043:TLU852043 TVP852043:TVQ852043 UFL852043:UFM852043 UPH852043:UPI852043 UZD852043:UZE852043 VIZ852043:VJA852043 VSV852043:VSW852043 WCR852043:WCS852043 WMN852043:WMO852043 WWJ852043:WWK852043 AB917579:AC917579 JX917579:JY917579 TT917579:TU917579 ADP917579:ADQ917579 ANL917579:ANM917579 AXH917579:AXI917579 BHD917579:BHE917579 BQZ917579:BRA917579 CAV917579:CAW917579 CKR917579:CKS917579 CUN917579:CUO917579 DEJ917579:DEK917579 DOF917579:DOG917579 DYB917579:DYC917579 EHX917579:EHY917579 ERT917579:ERU917579 FBP917579:FBQ917579 FLL917579:FLM917579 FVH917579:FVI917579 GFD917579:GFE917579 GOZ917579:GPA917579 GYV917579:GYW917579 HIR917579:HIS917579 HSN917579:HSO917579 ICJ917579:ICK917579 IMF917579:IMG917579 IWB917579:IWC917579 JFX917579:JFY917579 JPT917579:JPU917579 JZP917579:JZQ917579 KJL917579:KJM917579 KTH917579:KTI917579 LDD917579:LDE917579 LMZ917579:LNA917579 LWV917579:LWW917579 MGR917579:MGS917579 MQN917579:MQO917579 NAJ917579:NAK917579 NKF917579:NKG917579 NUB917579:NUC917579 ODX917579:ODY917579 ONT917579:ONU917579 OXP917579:OXQ917579 PHL917579:PHM917579 PRH917579:PRI917579 QBD917579:QBE917579 QKZ917579:QLA917579 QUV917579:QUW917579 RER917579:RES917579 RON917579:ROO917579 RYJ917579:RYK917579 SIF917579:SIG917579 SSB917579:SSC917579 TBX917579:TBY917579 TLT917579:TLU917579 TVP917579:TVQ917579 UFL917579:UFM917579 UPH917579:UPI917579 UZD917579:UZE917579 VIZ917579:VJA917579 VSV917579:VSW917579 WCR917579:WCS917579 WMN917579:WMO917579 WWJ917579:WWK917579 AB983115:AC983115 JX983115:JY983115 TT983115:TU983115 ADP983115:ADQ983115 ANL983115:ANM983115 AXH983115:AXI983115 BHD983115:BHE983115 BQZ983115:BRA983115 CAV983115:CAW983115 CKR983115:CKS983115 CUN983115:CUO983115 DEJ983115:DEK983115 DOF983115:DOG983115 DYB983115:DYC983115 EHX983115:EHY983115 ERT983115:ERU983115 FBP983115:FBQ983115 FLL983115:FLM983115 FVH983115:FVI983115 GFD983115:GFE983115 GOZ983115:GPA983115 GYV983115:GYW983115 HIR983115:HIS983115 HSN983115:HSO983115 ICJ983115:ICK983115 IMF983115:IMG983115 IWB983115:IWC983115 JFX983115:JFY983115 JPT983115:JPU983115 JZP983115:JZQ983115 KJL983115:KJM983115 KTH983115:KTI983115 LDD983115:LDE983115 LMZ983115:LNA983115 LWV983115:LWW983115 MGR983115:MGS983115 MQN983115:MQO983115 NAJ983115:NAK983115 NKF983115:NKG983115 NUB983115:NUC983115 ODX983115:ODY983115 ONT983115:ONU983115 OXP983115:OXQ983115 PHL983115:PHM983115 PRH983115:PRI983115 QBD983115:QBE983115 QKZ983115:QLA983115 QUV983115:QUW983115 RER983115:RES983115 RON983115:ROO983115 RYJ983115:RYK983115 SIF983115:SIG983115 SSB983115:SSC983115 TBX983115:TBY983115 TLT983115:TLU983115 TVP983115:TVQ983115 UFL983115:UFM983115 UPH983115:UPI983115 UZD983115:UZE983115 VIZ983115:VJA983115 VSV983115:VSW983115 WCR983115:WCS983115 WMN983115:WMO983115 WWJ983115:WWK983115 WWM983111:WWP983111 KA71:KD71 TW71:TZ71 ADS71:ADV71 ANO71:ANR71 AXK71:AXN71 BHG71:BHJ71 BRC71:BRF71 CAY71:CBB71 CKU71:CKX71 CUQ71:CUT71 DEM71:DEP71 DOI71:DOL71 DYE71:DYH71 EIA71:EID71 ERW71:ERZ71 FBS71:FBV71 FLO71:FLR71 FVK71:FVN71 GFG71:GFJ71 GPC71:GPF71 GYY71:GZB71 HIU71:HIX71 HSQ71:HST71 ICM71:ICP71 IMI71:IML71 IWE71:IWH71 JGA71:JGD71 JPW71:JPZ71 JZS71:JZV71 KJO71:KJR71 KTK71:KTN71 LDG71:LDJ71 LNC71:LNF71 LWY71:LXB71 MGU71:MGX71 MQQ71:MQT71 NAM71:NAP71 NKI71:NKL71 NUE71:NUH71 OEA71:OED71 ONW71:ONZ71 OXS71:OXV71 PHO71:PHR71 PRK71:PRN71 QBG71:QBJ71 QLC71:QLF71 QUY71:QVB71 REU71:REX71 ROQ71:ROT71 RYM71:RYP71 SII71:SIL71 SSE71:SSH71 TCA71:TCD71 TLW71:TLZ71 TVS71:TVV71 UFO71:UFR71 UPK71:UPN71 UZG71:UZJ71 VJC71:VJF71 VSY71:VTB71 WCU71:WCX71 WMQ71:WMT71 WWM71:WWP71 AE65607:AH65607 KA65607:KD65607 TW65607:TZ65607 ADS65607:ADV65607 ANO65607:ANR65607 AXK65607:AXN65607 BHG65607:BHJ65607 BRC65607:BRF65607 CAY65607:CBB65607 CKU65607:CKX65607 CUQ65607:CUT65607 DEM65607:DEP65607 DOI65607:DOL65607 DYE65607:DYH65607 EIA65607:EID65607 ERW65607:ERZ65607 FBS65607:FBV65607 FLO65607:FLR65607 FVK65607:FVN65607 GFG65607:GFJ65607 GPC65607:GPF65607 GYY65607:GZB65607 HIU65607:HIX65607 HSQ65607:HST65607 ICM65607:ICP65607 IMI65607:IML65607 IWE65607:IWH65607 JGA65607:JGD65607 JPW65607:JPZ65607 JZS65607:JZV65607 KJO65607:KJR65607 KTK65607:KTN65607 LDG65607:LDJ65607 LNC65607:LNF65607 LWY65607:LXB65607 MGU65607:MGX65607 MQQ65607:MQT65607 NAM65607:NAP65607 NKI65607:NKL65607 NUE65607:NUH65607 OEA65607:OED65607 ONW65607:ONZ65607 OXS65607:OXV65607 PHO65607:PHR65607 PRK65607:PRN65607 QBG65607:QBJ65607 QLC65607:QLF65607 QUY65607:QVB65607 REU65607:REX65607 ROQ65607:ROT65607 RYM65607:RYP65607 SII65607:SIL65607 SSE65607:SSH65607 TCA65607:TCD65607 TLW65607:TLZ65607 TVS65607:TVV65607 UFO65607:UFR65607 UPK65607:UPN65607 UZG65607:UZJ65607 VJC65607:VJF65607 VSY65607:VTB65607 WCU65607:WCX65607 WMQ65607:WMT65607 WWM65607:WWP65607 AE131143:AH131143 KA131143:KD131143 TW131143:TZ131143 ADS131143:ADV131143 ANO131143:ANR131143 AXK131143:AXN131143 BHG131143:BHJ131143 BRC131143:BRF131143 CAY131143:CBB131143 CKU131143:CKX131143 CUQ131143:CUT131143 DEM131143:DEP131143 DOI131143:DOL131143 DYE131143:DYH131143 EIA131143:EID131143 ERW131143:ERZ131143 FBS131143:FBV131143 FLO131143:FLR131143 FVK131143:FVN131143 GFG131143:GFJ131143 GPC131143:GPF131143 GYY131143:GZB131143 HIU131143:HIX131143 HSQ131143:HST131143 ICM131143:ICP131143 IMI131143:IML131143 IWE131143:IWH131143 JGA131143:JGD131143 JPW131143:JPZ131143 JZS131143:JZV131143 KJO131143:KJR131143 KTK131143:KTN131143 LDG131143:LDJ131143 LNC131143:LNF131143 LWY131143:LXB131143 MGU131143:MGX131143 MQQ131143:MQT131143 NAM131143:NAP131143 NKI131143:NKL131143 NUE131143:NUH131143 OEA131143:OED131143 ONW131143:ONZ131143 OXS131143:OXV131143 PHO131143:PHR131143 PRK131143:PRN131143 QBG131143:QBJ131143 QLC131143:QLF131143 QUY131143:QVB131143 REU131143:REX131143 ROQ131143:ROT131143 RYM131143:RYP131143 SII131143:SIL131143 SSE131143:SSH131143 TCA131143:TCD131143 TLW131143:TLZ131143 TVS131143:TVV131143 UFO131143:UFR131143 UPK131143:UPN131143 UZG131143:UZJ131143 VJC131143:VJF131143 VSY131143:VTB131143 WCU131143:WCX131143 WMQ131143:WMT131143 WWM131143:WWP131143 AE196679:AH196679 KA196679:KD196679 TW196679:TZ196679 ADS196679:ADV196679 ANO196679:ANR196679 AXK196679:AXN196679 BHG196679:BHJ196679 BRC196679:BRF196679 CAY196679:CBB196679 CKU196679:CKX196679 CUQ196679:CUT196679 DEM196679:DEP196679 DOI196679:DOL196679 DYE196679:DYH196679 EIA196679:EID196679 ERW196679:ERZ196679 FBS196679:FBV196679 FLO196679:FLR196679 FVK196679:FVN196679 GFG196679:GFJ196679 GPC196679:GPF196679 GYY196679:GZB196679 HIU196679:HIX196679 HSQ196679:HST196679 ICM196679:ICP196679 IMI196679:IML196679 IWE196679:IWH196679 JGA196679:JGD196679 JPW196679:JPZ196679 JZS196679:JZV196679 KJO196679:KJR196679 KTK196679:KTN196679 LDG196679:LDJ196679 LNC196679:LNF196679 LWY196679:LXB196679 MGU196679:MGX196679 MQQ196679:MQT196679 NAM196679:NAP196679 NKI196679:NKL196679 NUE196679:NUH196679 OEA196679:OED196679 ONW196679:ONZ196679 OXS196679:OXV196679 PHO196679:PHR196679 PRK196679:PRN196679 QBG196679:QBJ196679 QLC196679:QLF196679 QUY196679:QVB196679 REU196679:REX196679 ROQ196679:ROT196679 RYM196679:RYP196679 SII196679:SIL196679 SSE196679:SSH196679 TCA196679:TCD196679 TLW196679:TLZ196679 TVS196679:TVV196679 UFO196679:UFR196679 UPK196679:UPN196679 UZG196679:UZJ196679 VJC196679:VJF196679 VSY196679:VTB196679 WCU196679:WCX196679 WMQ196679:WMT196679 WWM196679:WWP196679 AE262215:AH262215 KA262215:KD262215 TW262215:TZ262215 ADS262215:ADV262215 ANO262215:ANR262215 AXK262215:AXN262215 BHG262215:BHJ262215 BRC262215:BRF262215 CAY262215:CBB262215 CKU262215:CKX262215 CUQ262215:CUT262215 DEM262215:DEP262215 DOI262215:DOL262215 DYE262215:DYH262215 EIA262215:EID262215 ERW262215:ERZ262215 FBS262215:FBV262215 FLO262215:FLR262215 FVK262215:FVN262215 GFG262215:GFJ262215 GPC262215:GPF262215 GYY262215:GZB262215 HIU262215:HIX262215 HSQ262215:HST262215 ICM262215:ICP262215 IMI262215:IML262215 IWE262215:IWH262215 JGA262215:JGD262215 JPW262215:JPZ262215 JZS262215:JZV262215 KJO262215:KJR262215 KTK262215:KTN262215 LDG262215:LDJ262215 LNC262215:LNF262215 LWY262215:LXB262215 MGU262215:MGX262215 MQQ262215:MQT262215 NAM262215:NAP262215 NKI262215:NKL262215 NUE262215:NUH262215 OEA262215:OED262215 ONW262215:ONZ262215 OXS262215:OXV262215 PHO262215:PHR262215 PRK262215:PRN262215 QBG262215:QBJ262215 QLC262215:QLF262215 QUY262215:QVB262215 REU262215:REX262215 ROQ262215:ROT262215 RYM262215:RYP262215 SII262215:SIL262215 SSE262215:SSH262215 TCA262215:TCD262215 TLW262215:TLZ262215 TVS262215:TVV262215 UFO262215:UFR262215 UPK262215:UPN262215 UZG262215:UZJ262215 VJC262215:VJF262215 VSY262215:VTB262215 WCU262215:WCX262215 WMQ262215:WMT262215 WWM262215:WWP262215 AE327751:AH327751 KA327751:KD327751 TW327751:TZ327751 ADS327751:ADV327751 ANO327751:ANR327751 AXK327751:AXN327751 BHG327751:BHJ327751 BRC327751:BRF327751 CAY327751:CBB327751 CKU327751:CKX327751 CUQ327751:CUT327751 DEM327751:DEP327751 DOI327751:DOL327751 DYE327751:DYH327751 EIA327751:EID327751 ERW327751:ERZ327751 FBS327751:FBV327751 FLO327751:FLR327751 FVK327751:FVN327751 GFG327751:GFJ327751 GPC327751:GPF327751 GYY327751:GZB327751 HIU327751:HIX327751 HSQ327751:HST327751 ICM327751:ICP327751 IMI327751:IML327751 IWE327751:IWH327751 JGA327751:JGD327751 JPW327751:JPZ327751 JZS327751:JZV327751 KJO327751:KJR327751 KTK327751:KTN327751 LDG327751:LDJ327751 LNC327751:LNF327751 LWY327751:LXB327751 MGU327751:MGX327751 MQQ327751:MQT327751 NAM327751:NAP327751 NKI327751:NKL327751 NUE327751:NUH327751 OEA327751:OED327751 ONW327751:ONZ327751 OXS327751:OXV327751 PHO327751:PHR327751 PRK327751:PRN327751 QBG327751:QBJ327751 QLC327751:QLF327751 QUY327751:QVB327751 REU327751:REX327751 ROQ327751:ROT327751 RYM327751:RYP327751 SII327751:SIL327751 SSE327751:SSH327751 TCA327751:TCD327751 TLW327751:TLZ327751 TVS327751:TVV327751 UFO327751:UFR327751 UPK327751:UPN327751 UZG327751:UZJ327751 VJC327751:VJF327751 VSY327751:VTB327751 WCU327751:WCX327751 WMQ327751:WMT327751 WWM327751:WWP327751 AE393287:AH393287 KA393287:KD393287 TW393287:TZ393287 ADS393287:ADV393287 ANO393287:ANR393287 AXK393287:AXN393287 BHG393287:BHJ393287 BRC393287:BRF393287 CAY393287:CBB393287 CKU393287:CKX393287 CUQ393287:CUT393287 DEM393287:DEP393287 DOI393287:DOL393287 DYE393287:DYH393287 EIA393287:EID393287 ERW393287:ERZ393287 FBS393287:FBV393287 FLO393287:FLR393287 FVK393287:FVN393287 GFG393287:GFJ393287 GPC393287:GPF393287 GYY393287:GZB393287 HIU393287:HIX393287 HSQ393287:HST393287 ICM393287:ICP393287 IMI393287:IML393287 IWE393287:IWH393287 JGA393287:JGD393287 JPW393287:JPZ393287 JZS393287:JZV393287 KJO393287:KJR393287 KTK393287:KTN393287 LDG393287:LDJ393287 LNC393287:LNF393287 LWY393287:LXB393287 MGU393287:MGX393287 MQQ393287:MQT393287 NAM393287:NAP393287 NKI393287:NKL393287 NUE393287:NUH393287 OEA393287:OED393287 ONW393287:ONZ393287 OXS393287:OXV393287 PHO393287:PHR393287 PRK393287:PRN393287 QBG393287:QBJ393287 QLC393287:QLF393287 QUY393287:QVB393287 REU393287:REX393287 ROQ393287:ROT393287 RYM393287:RYP393287 SII393287:SIL393287 SSE393287:SSH393287 TCA393287:TCD393287 TLW393287:TLZ393287 TVS393287:TVV393287 UFO393287:UFR393287 UPK393287:UPN393287 UZG393287:UZJ393287 VJC393287:VJF393287 VSY393287:VTB393287 WCU393287:WCX393287 WMQ393287:WMT393287 WWM393287:WWP393287 AE458823:AH458823 KA458823:KD458823 TW458823:TZ458823 ADS458823:ADV458823 ANO458823:ANR458823 AXK458823:AXN458823 BHG458823:BHJ458823 BRC458823:BRF458823 CAY458823:CBB458823 CKU458823:CKX458823 CUQ458823:CUT458823 DEM458823:DEP458823 DOI458823:DOL458823 DYE458823:DYH458823 EIA458823:EID458823 ERW458823:ERZ458823 FBS458823:FBV458823 FLO458823:FLR458823 FVK458823:FVN458823 GFG458823:GFJ458823 GPC458823:GPF458823 GYY458823:GZB458823 HIU458823:HIX458823 HSQ458823:HST458823 ICM458823:ICP458823 IMI458823:IML458823 IWE458823:IWH458823 JGA458823:JGD458823 JPW458823:JPZ458823 JZS458823:JZV458823 KJO458823:KJR458823 KTK458823:KTN458823 LDG458823:LDJ458823 LNC458823:LNF458823 LWY458823:LXB458823 MGU458823:MGX458823 MQQ458823:MQT458823 NAM458823:NAP458823 NKI458823:NKL458823 NUE458823:NUH458823 OEA458823:OED458823 ONW458823:ONZ458823 OXS458823:OXV458823 PHO458823:PHR458823 PRK458823:PRN458823 QBG458823:QBJ458823 QLC458823:QLF458823 QUY458823:QVB458823 REU458823:REX458823 ROQ458823:ROT458823 RYM458823:RYP458823 SII458823:SIL458823 SSE458823:SSH458823 TCA458823:TCD458823 TLW458823:TLZ458823 TVS458823:TVV458823 UFO458823:UFR458823 UPK458823:UPN458823 UZG458823:UZJ458823 VJC458823:VJF458823 VSY458823:VTB458823 WCU458823:WCX458823 WMQ458823:WMT458823 WWM458823:WWP458823 AE524359:AH524359 KA524359:KD524359 TW524359:TZ524359 ADS524359:ADV524359 ANO524359:ANR524359 AXK524359:AXN524359 BHG524359:BHJ524359 BRC524359:BRF524359 CAY524359:CBB524359 CKU524359:CKX524359 CUQ524359:CUT524359 DEM524359:DEP524359 DOI524359:DOL524359 DYE524359:DYH524359 EIA524359:EID524359 ERW524359:ERZ524359 FBS524359:FBV524359 FLO524359:FLR524359 FVK524359:FVN524359 GFG524359:GFJ524359 GPC524359:GPF524359 GYY524359:GZB524359 HIU524359:HIX524359 HSQ524359:HST524359 ICM524359:ICP524359 IMI524359:IML524359 IWE524359:IWH524359 JGA524359:JGD524359 JPW524359:JPZ524359 JZS524359:JZV524359 KJO524359:KJR524359 KTK524359:KTN524359 LDG524359:LDJ524359 LNC524359:LNF524359 LWY524359:LXB524359 MGU524359:MGX524359 MQQ524359:MQT524359 NAM524359:NAP524359 NKI524359:NKL524359 NUE524359:NUH524359 OEA524359:OED524359 ONW524359:ONZ524359 OXS524359:OXV524359 PHO524359:PHR524359 PRK524359:PRN524359 QBG524359:QBJ524359 QLC524359:QLF524359 QUY524359:QVB524359 REU524359:REX524359 ROQ524359:ROT524359 RYM524359:RYP524359 SII524359:SIL524359 SSE524359:SSH524359 TCA524359:TCD524359 TLW524359:TLZ524359 TVS524359:TVV524359 UFO524359:UFR524359 UPK524359:UPN524359 UZG524359:UZJ524359 VJC524359:VJF524359 VSY524359:VTB524359 WCU524359:WCX524359 WMQ524359:WMT524359 WWM524359:WWP524359 AE589895:AH589895 KA589895:KD589895 TW589895:TZ589895 ADS589895:ADV589895 ANO589895:ANR589895 AXK589895:AXN589895 BHG589895:BHJ589895 BRC589895:BRF589895 CAY589895:CBB589895 CKU589895:CKX589895 CUQ589895:CUT589895 DEM589895:DEP589895 DOI589895:DOL589895 DYE589895:DYH589895 EIA589895:EID589895 ERW589895:ERZ589895 FBS589895:FBV589895 FLO589895:FLR589895 FVK589895:FVN589895 GFG589895:GFJ589895 GPC589895:GPF589895 GYY589895:GZB589895 HIU589895:HIX589895 HSQ589895:HST589895 ICM589895:ICP589895 IMI589895:IML589895 IWE589895:IWH589895 JGA589895:JGD589895 JPW589895:JPZ589895 JZS589895:JZV589895 KJO589895:KJR589895 KTK589895:KTN589895 LDG589895:LDJ589895 LNC589895:LNF589895 LWY589895:LXB589895 MGU589895:MGX589895 MQQ589895:MQT589895 NAM589895:NAP589895 NKI589895:NKL589895 NUE589895:NUH589895 OEA589895:OED589895 ONW589895:ONZ589895 OXS589895:OXV589895 PHO589895:PHR589895 PRK589895:PRN589895 QBG589895:QBJ589895 QLC589895:QLF589895 QUY589895:QVB589895 REU589895:REX589895 ROQ589895:ROT589895 RYM589895:RYP589895 SII589895:SIL589895 SSE589895:SSH589895 TCA589895:TCD589895 TLW589895:TLZ589895 TVS589895:TVV589895 UFO589895:UFR589895 UPK589895:UPN589895 UZG589895:UZJ589895 VJC589895:VJF589895 VSY589895:VTB589895 WCU589895:WCX589895 WMQ589895:WMT589895 WWM589895:WWP589895 AE655431:AH655431 KA655431:KD655431 TW655431:TZ655431 ADS655431:ADV655431 ANO655431:ANR655431 AXK655431:AXN655431 BHG655431:BHJ655431 BRC655431:BRF655431 CAY655431:CBB655431 CKU655431:CKX655431 CUQ655431:CUT655431 DEM655431:DEP655431 DOI655431:DOL655431 DYE655431:DYH655431 EIA655431:EID655431 ERW655431:ERZ655431 FBS655431:FBV655431 FLO655431:FLR655431 FVK655431:FVN655431 GFG655431:GFJ655431 GPC655431:GPF655431 GYY655431:GZB655431 HIU655431:HIX655431 HSQ655431:HST655431 ICM655431:ICP655431 IMI655431:IML655431 IWE655431:IWH655431 JGA655431:JGD655431 JPW655431:JPZ655431 JZS655431:JZV655431 KJO655431:KJR655431 KTK655431:KTN655431 LDG655431:LDJ655431 LNC655431:LNF655431 LWY655431:LXB655431 MGU655431:MGX655431 MQQ655431:MQT655431 NAM655431:NAP655431 NKI655431:NKL655431 NUE655431:NUH655431 OEA655431:OED655431 ONW655431:ONZ655431 OXS655431:OXV655431 PHO655431:PHR655431 PRK655431:PRN655431 QBG655431:QBJ655431 QLC655431:QLF655431 QUY655431:QVB655431 REU655431:REX655431 ROQ655431:ROT655431 RYM655431:RYP655431 SII655431:SIL655431 SSE655431:SSH655431 TCA655431:TCD655431 TLW655431:TLZ655431 TVS655431:TVV655431 UFO655431:UFR655431 UPK655431:UPN655431 UZG655431:UZJ655431 VJC655431:VJF655431 VSY655431:VTB655431 WCU655431:WCX655431 WMQ655431:WMT655431 WWM655431:WWP655431 AE720967:AH720967 KA720967:KD720967 TW720967:TZ720967 ADS720967:ADV720967 ANO720967:ANR720967 AXK720967:AXN720967 BHG720967:BHJ720967 BRC720967:BRF720967 CAY720967:CBB720967 CKU720967:CKX720967 CUQ720967:CUT720967 DEM720967:DEP720967 DOI720967:DOL720967 DYE720967:DYH720967 EIA720967:EID720967 ERW720967:ERZ720967 FBS720967:FBV720967 FLO720967:FLR720967 FVK720967:FVN720967 GFG720967:GFJ720967 GPC720967:GPF720967 GYY720967:GZB720967 HIU720967:HIX720967 HSQ720967:HST720967 ICM720967:ICP720967 IMI720967:IML720967 IWE720967:IWH720967 JGA720967:JGD720967 JPW720967:JPZ720967 JZS720967:JZV720967 KJO720967:KJR720967 KTK720967:KTN720967 LDG720967:LDJ720967 LNC720967:LNF720967 LWY720967:LXB720967 MGU720967:MGX720967 MQQ720967:MQT720967 NAM720967:NAP720967 NKI720967:NKL720967 NUE720967:NUH720967 OEA720967:OED720967 ONW720967:ONZ720967 OXS720967:OXV720967 PHO720967:PHR720967 PRK720967:PRN720967 QBG720967:QBJ720967 QLC720967:QLF720967 QUY720967:QVB720967 REU720967:REX720967 ROQ720967:ROT720967 RYM720967:RYP720967 SII720967:SIL720967 SSE720967:SSH720967 TCA720967:TCD720967 TLW720967:TLZ720967 TVS720967:TVV720967 UFO720967:UFR720967 UPK720967:UPN720967 UZG720967:UZJ720967 VJC720967:VJF720967 VSY720967:VTB720967 WCU720967:WCX720967 WMQ720967:WMT720967 WWM720967:WWP720967 AE786503:AH786503 KA786503:KD786503 TW786503:TZ786503 ADS786503:ADV786503 ANO786503:ANR786503 AXK786503:AXN786503 BHG786503:BHJ786503 BRC786503:BRF786503 CAY786503:CBB786503 CKU786503:CKX786503 CUQ786503:CUT786503 DEM786503:DEP786503 DOI786503:DOL786503 DYE786503:DYH786503 EIA786503:EID786503 ERW786503:ERZ786503 FBS786503:FBV786503 FLO786503:FLR786503 FVK786503:FVN786503 GFG786503:GFJ786503 GPC786503:GPF786503 GYY786503:GZB786503 HIU786503:HIX786503 HSQ786503:HST786503 ICM786503:ICP786503 IMI786503:IML786503 IWE786503:IWH786503 JGA786503:JGD786503 JPW786503:JPZ786503 JZS786503:JZV786503 KJO786503:KJR786503 KTK786503:KTN786503 LDG786503:LDJ786503 LNC786503:LNF786503 LWY786503:LXB786503 MGU786503:MGX786503 MQQ786503:MQT786503 NAM786503:NAP786503 NKI786503:NKL786503 NUE786503:NUH786503 OEA786503:OED786503 ONW786503:ONZ786503 OXS786503:OXV786503 PHO786503:PHR786503 PRK786503:PRN786503 QBG786503:QBJ786503 QLC786503:QLF786503 QUY786503:QVB786503 REU786503:REX786503 ROQ786503:ROT786503 RYM786503:RYP786503 SII786503:SIL786503 SSE786503:SSH786503 TCA786503:TCD786503 TLW786503:TLZ786503 TVS786503:TVV786503 UFO786503:UFR786503 UPK786503:UPN786503 UZG786503:UZJ786503 VJC786503:VJF786503 VSY786503:VTB786503 WCU786503:WCX786503 WMQ786503:WMT786503 WWM786503:WWP786503 AE852039:AH852039 KA852039:KD852039 TW852039:TZ852039 ADS852039:ADV852039 ANO852039:ANR852039 AXK852039:AXN852039 BHG852039:BHJ852039 BRC852039:BRF852039 CAY852039:CBB852039 CKU852039:CKX852039 CUQ852039:CUT852039 DEM852039:DEP852039 DOI852039:DOL852039 DYE852039:DYH852039 EIA852039:EID852039 ERW852039:ERZ852039 FBS852039:FBV852039 FLO852039:FLR852039 FVK852039:FVN852039 GFG852039:GFJ852039 GPC852039:GPF852039 GYY852039:GZB852039 HIU852039:HIX852039 HSQ852039:HST852039 ICM852039:ICP852039 IMI852039:IML852039 IWE852039:IWH852039 JGA852039:JGD852039 JPW852039:JPZ852039 JZS852039:JZV852039 KJO852039:KJR852039 KTK852039:KTN852039 LDG852039:LDJ852039 LNC852039:LNF852039 LWY852039:LXB852039 MGU852039:MGX852039 MQQ852039:MQT852039 NAM852039:NAP852039 NKI852039:NKL852039 NUE852039:NUH852039 OEA852039:OED852039 ONW852039:ONZ852039 OXS852039:OXV852039 PHO852039:PHR852039 PRK852039:PRN852039 QBG852039:QBJ852039 QLC852039:QLF852039 QUY852039:QVB852039 REU852039:REX852039 ROQ852039:ROT852039 RYM852039:RYP852039 SII852039:SIL852039 SSE852039:SSH852039 TCA852039:TCD852039 TLW852039:TLZ852039 TVS852039:TVV852039 UFO852039:UFR852039 UPK852039:UPN852039 UZG852039:UZJ852039 VJC852039:VJF852039 VSY852039:VTB852039 WCU852039:WCX852039 WMQ852039:WMT852039 WWM852039:WWP852039 AE917575:AH917575 KA917575:KD917575 TW917575:TZ917575 ADS917575:ADV917575 ANO917575:ANR917575 AXK917575:AXN917575 BHG917575:BHJ917575 BRC917575:BRF917575 CAY917575:CBB917575 CKU917575:CKX917575 CUQ917575:CUT917575 DEM917575:DEP917575 DOI917575:DOL917575 DYE917575:DYH917575 EIA917575:EID917575 ERW917575:ERZ917575 FBS917575:FBV917575 FLO917575:FLR917575 FVK917575:FVN917575 GFG917575:GFJ917575 GPC917575:GPF917575 GYY917575:GZB917575 HIU917575:HIX917575 HSQ917575:HST917575 ICM917575:ICP917575 IMI917575:IML917575 IWE917575:IWH917575 JGA917575:JGD917575 JPW917575:JPZ917575 JZS917575:JZV917575 KJO917575:KJR917575 KTK917575:KTN917575 LDG917575:LDJ917575 LNC917575:LNF917575 LWY917575:LXB917575 MGU917575:MGX917575 MQQ917575:MQT917575 NAM917575:NAP917575 NKI917575:NKL917575 NUE917575:NUH917575 OEA917575:OED917575 ONW917575:ONZ917575 OXS917575:OXV917575 PHO917575:PHR917575 PRK917575:PRN917575 QBG917575:QBJ917575 QLC917575:QLF917575 QUY917575:QVB917575 REU917575:REX917575 ROQ917575:ROT917575 RYM917575:RYP917575 SII917575:SIL917575 SSE917575:SSH917575 TCA917575:TCD917575 TLW917575:TLZ917575 TVS917575:TVV917575 UFO917575:UFR917575 UPK917575:UPN917575 UZG917575:UZJ917575 VJC917575:VJF917575 VSY917575:VTB917575 WCU917575:WCX917575 WMQ917575:WMT917575 WWM917575:WWP917575 AE983111:AH983111 KA983111:KD983111 TW983111:TZ983111 ADS983111:ADV983111 ANO983111:ANR983111 AXK983111:AXN983111 BHG983111:BHJ983111 BRC983111:BRF983111 CAY983111:CBB983111 CKU983111:CKX983111 CUQ983111:CUT983111 DEM983111:DEP983111 DOI983111:DOL983111 DYE983111:DYH983111 EIA983111:EID983111 ERW983111:ERZ983111 FBS983111:FBV983111 FLO983111:FLR983111 FVK983111:FVN983111 GFG983111:GFJ983111 GPC983111:GPF983111 GYY983111:GZB983111 HIU983111:HIX983111 HSQ983111:HST983111 ICM983111:ICP983111 IMI983111:IML983111 IWE983111:IWH983111 JGA983111:JGD983111 JPW983111:JPZ983111 JZS983111:JZV983111 KJO983111:KJR983111 KTK983111:KTN983111 LDG983111:LDJ983111</xm:sqref>
        </x14:dataValidation>
        <x14:dataValidation type="list" allowBlank="1" showInputMessage="1" showErrorMessage="1">
          <x14:formula1>
            <xm:f>"1,2,3,4,5,6,7,8,9,10,11,12"</xm:f>
          </x14:formula1>
          <xm:sqref>TCB983114:TCC983114 JR66:JS66 TN66:TO66 ADJ66:ADK66 ANF66:ANG66 AXB66:AXC66 BGX66:BGY66 BQT66:BQU66 CAP66:CAQ66 CKL66:CKM66 CUH66:CUI66 DED66:DEE66 DNZ66:DOA66 DXV66:DXW66 EHR66:EHS66 ERN66:ERO66 FBJ66:FBK66 FLF66:FLG66 FVB66:FVC66 GEX66:GEY66 GOT66:GOU66 GYP66:GYQ66 HIL66:HIM66 HSH66:HSI66 ICD66:ICE66 ILZ66:IMA66 IVV66:IVW66 JFR66:JFS66 JPN66:JPO66 JZJ66:JZK66 KJF66:KJG66 KTB66:KTC66 LCX66:LCY66 LMT66:LMU66 LWP66:LWQ66 MGL66:MGM66 MQH66:MQI66 NAD66:NAE66 NJZ66:NKA66 NTV66:NTW66 ODR66:ODS66 ONN66:ONO66 OXJ66:OXK66 PHF66:PHG66 PRB66:PRC66 QAX66:QAY66 QKT66:QKU66 QUP66:QUQ66 REL66:REM66 ROH66:ROI66 RYD66:RYE66 SHZ66:SIA66 SRV66:SRW66 TBR66:TBS66 TLN66:TLO66 TVJ66:TVK66 UFF66:UFG66 UPB66:UPC66 UYX66:UYY66 VIT66:VIU66 VSP66:VSQ66 WCL66:WCM66 WMH66:WMI66 WWD66:WWE66 V65602:W65602 JR65602:JS65602 TN65602:TO65602 ADJ65602:ADK65602 ANF65602:ANG65602 AXB65602:AXC65602 BGX65602:BGY65602 BQT65602:BQU65602 CAP65602:CAQ65602 CKL65602:CKM65602 CUH65602:CUI65602 DED65602:DEE65602 DNZ65602:DOA65602 DXV65602:DXW65602 EHR65602:EHS65602 ERN65602:ERO65602 FBJ65602:FBK65602 FLF65602:FLG65602 FVB65602:FVC65602 GEX65602:GEY65602 GOT65602:GOU65602 GYP65602:GYQ65602 HIL65602:HIM65602 HSH65602:HSI65602 ICD65602:ICE65602 ILZ65602:IMA65602 IVV65602:IVW65602 JFR65602:JFS65602 JPN65602:JPO65602 JZJ65602:JZK65602 KJF65602:KJG65602 KTB65602:KTC65602 LCX65602:LCY65602 LMT65602:LMU65602 LWP65602:LWQ65602 MGL65602:MGM65602 MQH65602:MQI65602 NAD65602:NAE65602 NJZ65602:NKA65602 NTV65602:NTW65602 ODR65602:ODS65602 ONN65602:ONO65602 OXJ65602:OXK65602 PHF65602:PHG65602 PRB65602:PRC65602 QAX65602:QAY65602 QKT65602:QKU65602 QUP65602:QUQ65602 REL65602:REM65602 ROH65602:ROI65602 RYD65602:RYE65602 SHZ65602:SIA65602 SRV65602:SRW65602 TBR65602:TBS65602 TLN65602:TLO65602 TVJ65602:TVK65602 UFF65602:UFG65602 UPB65602:UPC65602 UYX65602:UYY65602 VIT65602:VIU65602 VSP65602:VSQ65602 WCL65602:WCM65602 WMH65602:WMI65602 WWD65602:WWE65602 V131138:W131138 JR131138:JS131138 TN131138:TO131138 ADJ131138:ADK131138 ANF131138:ANG131138 AXB131138:AXC131138 BGX131138:BGY131138 BQT131138:BQU131138 CAP131138:CAQ131138 CKL131138:CKM131138 CUH131138:CUI131138 DED131138:DEE131138 DNZ131138:DOA131138 DXV131138:DXW131138 EHR131138:EHS131138 ERN131138:ERO131138 FBJ131138:FBK131138 FLF131138:FLG131138 FVB131138:FVC131138 GEX131138:GEY131138 GOT131138:GOU131138 GYP131138:GYQ131138 HIL131138:HIM131138 HSH131138:HSI131138 ICD131138:ICE131138 ILZ131138:IMA131138 IVV131138:IVW131138 JFR131138:JFS131138 JPN131138:JPO131138 JZJ131138:JZK131138 KJF131138:KJG131138 KTB131138:KTC131138 LCX131138:LCY131138 LMT131138:LMU131138 LWP131138:LWQ131138 MGL131138:MGM131138 MQH131138:MQI131138 NAD131138:NAE131138 NJZ131138:NKA131138 NTV131138:NTW131138 ODR131138:ODS131138 ONN131138:ONO131138 OXJ131138:OXK131138 PHF131138:PHG131138 PRB131138:PRC131138 QAX131138:QAY131138 QKT131138:QKU131138 QUP131138:QUQ131138 REL131138:REM131138 ROH131138:ROI131138 RYD131138:RYE131138 SHZ131138:SIA131138 SRV131138:SRW131138 TBR131138:TBS131138 TLN131138:TLO131138 TVJ131138:TVK131138 UFF131138:UFG131138 UPB131138:UPC131138 UYX131138:UYY131138 VIT131138:VIU131138 VSP131138:VSQ131138 WCL131138:WCM131138 WMH131138:WMI131138 WWD131138:WWE131138 V196674:W196674 JR196674:JS196674 TN196674:TO196674 ADJ196674:ADK196674 ANF196674:ANG196674 AXB196674:AXC196674 BGX196674:BGY196674 BQT196674:BQU196674 CAP196674:CAQ196674 CKL196674:CKM196674 CUH196674:CUI196674 DED196674:DEE196674 DNZ196674:DOA196674 DXV196674:DXW196674 EHR196674:EHS196674 ERN196674:ERO196674 FBJ196674:FBK196674 FLF196674:FLG196674 FVB196674:FVC196674 GEX196674:GEY196674 GOT196674:GOU196674 GYP196674:GYQ196674 HIL196674:HIM196674 HSH196674:HSI196674 ICD196674:ICE196674 ILZ196674:IMA196674 IVV196674:IVW196674 JFR196674:JFS196674 JPN196674:JPO196674 JZJ196674:JZK196674 KJF196674:KJG196674 KTB196674:KTC196674 LCX196674:LCY196674 LMT196674:LMU196674 LWP196674:LWQ196674 MGL196674:MGM196674 MQH196674:MQI196674 NAD196674:NAE196674 NJZ196674:NKA196674 NTV196674:NTW196674 ODR196674:ODS196674 ONN196674:ONO196674 OXJ196674:OXK196674 PHF196674:PHG196674 PRB196674:PRC196674 QAX196674:QAY196674 QKT196674:QKU196674 QUP196674:QUQ196674 REL196674:REM196674 ROH196674:ROI196674 RYD196674:RYE196674 SHZ196674:SIA196674 SRV196674:SRW196674 TBR196674:TBS196674 TLN196674:TLO196674 TVJ196674:TVK196674 UFF196674:UFG196674 UPB196674:UPC196674 UYX196674:UYY196674 VIT196674:VIU196674 VSP196674:VSQ196674 WCL196674:WCM196674 WMH196674:WMI196674 WWD196674:WWE196674 V262210:W262210 JR262210:JS262210 TN262210:TO262210 ADJ262210:ADK262210 ANF262210:ANG262210 AXB262210:AXC262210 BGX262210:BGY262210 BQT262210:BQU262210 CAP262210:CAQ262210 CKL262210:CKM262210 CUH262210:CUI262210 DED262210:DEE262210 DNZ262210:DOA262210 DXV262210:DXW262210 EHR262210:EHS262210 ERN262210:ERO262210 FBJ262210:FBK262210 FLF262210:FLG262210 FVB262210:FVC262210 GEX262210:GEY262210 GOT262210:GOU262210 GYP262210:GYQ262210 HIL262210:HIM262210 HSH262210:HSI262210 ICD262210:ICE262210 ILZ262210:IMA262210 IVV262210:IVW262210 JFR262210:JFS262210 JPN262210:JPO262210 JZJ262210:JZK262210 KJF262210:KJG262210 KTB262210:KTC262210 LCX262210:LCY262210 LMT262210:LMU262210 LWP262210:LWQ262210 MGL262210:MGM262210 MQH262210:MQI262210 NAD262210:NAE262210 NJZ262210:NKA262210 NTV262210:NTW262210 ODR262210:ODS262210 ONN262210:ONO262210 OXJ262210:OXK262210 PHF262210:PHG262210 PRB262210:PRC262210 QAX262210:QAY262210 QKT262210:QKU262210 QUP262210:QUQ262210 REL262210:REM262210 ROH262210:ROI262210 RYD262210:RYE262210 SHZ262210:SIA262210 SRV262210:SRW262210 TBR262210:TBS262210 TLN262210:TLO262210 TVJ262210:TVK262210 UFF262210:UFG262210 UPB262210:UPC262210 UYX262210:UYY262210 VIT262210:VIU262210 VSP262210:VSQ262210 WCL262210:WCM262210 WMH262210:WMI262210 WWD262210:WWE262210 V327746:W327746 JR327746:JS327746 TN327746:TO327746 ADJ327746:ADK327746 ANF327746:ANG327746 AXB327746:AXC327746 BGX327746:BGY327746 BQT327746:BQU327746 CAP327746:CAQ327746 CKL327746:CKM327746 CUH327746:CUI327746 DED327746:DEE327746 DNZ327746:DOA327746 DXV327746:DXW327746 EHR327746:EHS327746 ERN327746:ERO327746 FBJ327746:FBK327746 FLF327746:FLG327746 FVB327746:FVC327746 GEX327746:GEY327746 GOT327746:GOU327746 GYP327746:GYQ327746 HIL327746:HIM327746 HSH327746:HSI327746 ICD327746:ICE327746 ILZ327746:IMA327746 IVV327746:IVW327746 JFR327746:JFS327746 JPN327746:JPO327746 JZJ327746:JZK327746 KJF327746:KJG327746 KTB327746:KTC327746 LCX327746:LCY327746 LMT327746:LMU327746 LWP327746:LWQ327746 MGL327746:MGM327746 MQH327746:MQI327746 NAD327746:NAE327746 NJZ327746:NKA327746 NTV327746:NTW327746 ODR327746:ODS327746 ONN327746:ONO327746 OXJ327746:OXK327746 PHF327746:PHG327746 PRB327746:PRC327746 QAX327746:QAY327746 QKT327746:QKU327746 QUP327746:QUQ327746 REL327746:REM327746 ROH327746:ROI327746 RYD327746:RYE327746 SHZ327746:SIA327746 SRV327746:SRW327746 TBR327746:TBS327746 TLN327746:TLO327746 TVJ327746:TVK327746 UFF327746:UFG327746 UPB327746:UPC327746 UYX327746:UYY327746 VIT327746:VIU327746 VSP327746:VSQ327746 WCL327746:WCM327746 WMH327746:WMI327746 WWD327746:WWE327746 V393282:W393282 JR393282:JS393282 TN393282:TO393282 ADJ393282:ADK393282 ANF393282:ANG393282 AXB393282:AXC393282 BGX393282:BGY393282 BQT393282:BQU393282 CAP393282:CAQ393282 CKL393282:CKM393282 CUH393282:CUI393282 DED393282:DEE393282 DNZ393282:DOA393282 DXV393282:DXW393282 EHR393282:EHS393282 ERN393282:ERO393282 FBJ393282:FBK393282 FLF393282:FLG393282 FVB393282:FVC393282 GEX393282:GEY393282 GOT393282:GOU393282 GYP393282:GYQ393282 HIL393282:HIM393282 HSH393282:HSI393282 ICD393282:ICE393282 ILZ393282:IMA393282 IVV393282:IVW393282 JFR393282:JFS393282 JPN393282:JPO393282 JZJ393282:JZK393282 KJF393282:KJG393282 KTB393282:KTC393282 LCX393282:LCY393282 LMT393282:LMU393282 LWP393282:LWQ393282 MGL393282:MGM393282 MQH393282:MQI393282 NAD393282:NAE393282 NJZ393282:NKA393282 NTV393282:NTW393282 ODR393282:ODS393282 ONN393282:ONO393282 OXJ393282:OXK393282 PHF393282:PHG393282 PRB393282:PRC393282 QAX393282:QAY393282 QKT393282:QKU393282 QUP393282:QUQ393282 REL393282:REM393282 ROH393282:ROI393282 RYD393282:RYE393282 SHZ393282:SIA393282 SRV393282:SRW393282 TBR393282:TBS393282 TLN393282:TLO393282 TVJ393282:TVK393282 UFF393282:UFG393282 UPB393282:UPC393282 UYX393282:UYY393282 VIT393282:VIU393282 VSP393282:VSQ393282 WCL393282:WCM393282 WMH393282:WMI393282 WWD393282:WWE393282 V458818:W458818 JR458818:JS458818 TN458818:TO458818 ADJ458818:ADK458818 ANF458818:ANG458818 AXB458818:AXC458818 BGX458818:BGY458818 BQT458818:BQU458818 CAP458818:CAQ458818 CKL458818:CKM458818 CUH458818:CUI458818 DED458818:DEE458818 DNZ458818:DOA458818 DXV458818:DXW458818 EHR458818:EHS458818 ERN458818:ERO458818 FBJ458818:FBK458818 FLF458818:FLG458818 FVB458818:FVC458818 GEX458818:GEY458818 GOT458818:GOU458818 GYP458818:GYQ458818 HIL458818:HIM458818 HSH458818:HSI458818 ICD458818:ICE458818 ILZ458818:IMA458818 IVV458818:IVW458818 JFR458818:JFS458818 JPN458818:JPO458818 JZJ458818:JZK458818 KJF458818:KJG458818 KTB458818:KTC458818 LCX458818:LCY458818 LMT458818:LMU458818 LWP458818:LWQ458818 MGL458818:MGM458818 MQH458818:MQI458818 NAD458818:NAE458818 NJZ458818:NKA458818 NTV458818:NTW458818 ODR458818:ODS458818 ONN458818:ONO458818 OXJ458818:OXK458818 PHF458818:PHG458818 PRB458818:PRC458818 QAX458818:QAY458818 QKT458818:QKU458818 QUP458818:QUQ458818 REL458818:REM458818 ROH458818:ROI458818 RYD458818:RYE458818 SHZ458818:SIA458818 SRV458818:SRW458818 TBR458818:TBS458818 TLN458818:TLO458818 TVJ458818:TVK458818 UFF458818:UFG458818 UPB458818:UPC458818 UYX458818:UYY458818 VIT458818:VIU458818 VSP458818:VSQ458818 WCL458818:WCM458818 WMH458818:WMI458818 WWD458818:WWE458818 V524354:W524354 JR524354:JS524354 TN524354:TO524354 ADJ524354:ADK524354 ANF524354:ANG524354 AXB524354:AXC524354 BGX524354:BGY524354 BQT524354:BQU524354 CAP524354:CAQ524354 CKL524354:CKM524354 CUH524354:CUI524354 DED524354:DEE524354 DNZ524354:DOA524354 DXV524354:DXW524354 EHR524354:EHS524354 ERN524354:ERO524354 FBJ524354:FBK524354 FLF524354:FLG524354 FVB524354:FVC524354 GEX524354:GEY524354 GOT524354:GOU524354 GYP524354:GYQ524354 HIL524354:HIM524354 HSH524354:HSI524354 ICD524354:ICE524354 ILZ524354:IMA524354 IVV524354:IVW524354 JFR524354:JFS524354 JPN524354:JPO524354 JZJ524354:JZK524354 KJF524354:KJG524354 KTB524354:KTC524354 LCX524354:LCY524354 LMT524354:LMU524354 LWP524354:LWQ524354 MGL524354:MGM524354 MQH524354:MQI524354 NAD524354:NAE524354 NJZ524354:NKA524354 NTV524354:NTW524354 ODR524354:ODS524354 ONN524354:ONO524354 OXJ524354:OXK524354 PHF524354:PHG524354 PRB524354:PRC524354 QAX524354:QAY524354 QKT524354:QKU524354 QUP524354:QUQ524354 REL524354:REM524354 ROH524354:ROI524354 RYD524354:RYE524354 SHZ524354:SIA524354 SRV524354:SRW524354 TBR524354:TBS524354 TLN524354:TLO524354 TVJ524354:TVK524354 UFF524354:UFG524354 UPB524354:UPC524354 UYX524354:UYY524354 VIT524354:VIU524354 VSP524354:VSQ524354 WCL524354:WCM524354 WMH524354:WMI524354 WWD524354:WWE524354 V589890:W589890 JR589890:JS589890 TN589890:TO589890 ADJ589890:ADK589890 ANF589890:ANG589890 AXB589890:AXC589890 BGX589890:BGY589890 BQT589890:BQU589890 CAP589890:CAQ589890 CKL589890:CKM589890 CUH589890:CUI589890 DED589890:DEE589890 DNZ589890:DOA589890 DXV589890:DXW589890 EHR589890:EHS589890 ERN589890:ERO589890 FBJ589890:FBK589890 FLF589890:FLG589890 FVB589890:FVC589890 GEX589890:GEY589890 GOT589890:GOU589890 GYP589890:GYQ589890 HIL589890:HIM589890 HSH589890:HSI589890 ICD589890:ICE589890 ILZ589890:IMA589890 IVV589890:IVW589890 JFR589890:JFS589890 JPN589890:JPO589890 JZJ589890:JZK589890 KJF589890:KJG589890 KTB589890:KTC589890 LCX589890:LCY589890 LMT589890:LMU589890 LWP589890:LWQ589890 MGL589890:MGM589890 MQH589890:MQI589890 NAD589890:NAE589890 NJZ589890:NKA589890 NTV589890:NTW589890 ODR589890:ODS589890 ONN589890:ONO589890 OXJ589890:OXK589890 PHF589890:PHG589890 PRB589890:PRC589890 QAX589890:QAY589890 QKT589890:QKU589890 QUP589890:QUQ589890 REL589890:REM589890 ROH589890:ROI589890 RYD589890:RYE589890 SHZ589890:SIA589890 SRV589890:SRW589890 TBR589890:TBS589890 TLN589890:TLO589890 TVJ589890:TVK589890 UFF589890:UFG589890 UPB589890:UPC589890 UYX589890:UYY589890 VIT589890:VIU589890 VSP589890:VSQ589890 WCL589890:WCM589890 WMH589890:WMI589890 WWD589890:WWE589890 V655426:W655426 JR655426:JS655426 TN655426:TO655426 ADJ655426:ADK655426 ANF655426:ANG655426 AXB655426:AXC655426 BGX655426:BGY655426 BQT655426:BQU655426 CAP655426:CAQ655426 CKL655426:CKM655426 CUH655426:CUI655426 DED655426:DEE655426 DNZ655426:DOA655426 DXV655426:DXW655426 EHR655426:EHS655426 ERN655426:ERO655426 FBJ655426:FBK655426 FLF655426:FLG655426 FVB655426:FVC655426 GEX655426:GEY655426 GOT655426:GOU655426 GYP655426:GYQ655426 HIL655426:HIM655426 HSH655426:HSI655426 ICD655426:ICE655426 ILZ655426:IMA655426 IVV655426:IVW655426 JFR655426:JFS655426 JPN655426:JPO655426 JZJ655426:JZK655426 KJF655426:KJG655426 KTB655426:KTC655426 LCX655426:LCY655426 LMT655426:LMU655426 LWP655426:LWQ655426 MGL655426:MGM655426 MQH655426:MQI655426 NAD655426:NAE655426 NJZ655426:NKA655426 NTV655426:NTW655426 ODR655426:ODS655426 ONN655426:ONO655426 OXJ655426:OXK655426 PHF655426:PHG655426 PRB655426:PRC655426 QAX655426:QAY655426 QKT655426:QKU655426 QUP655426:QUQ655426 REL655426:REM655426 ROH655426:ROI655426 RYD655426:RYE655426 SHZ655426:SIA655426 SRV655426:SRW655426 TBR655426:TBS655426 TLN655426:TLO655426 TVJ655426:TVK655426 UFF655426:UFG655426 UPB655426:UPC655426 UYX655426:UYY655426 VIT655426:VIU655426 VSP655426:VSQ655426 WCL655426:WCM655426 WMH655426:WMI655426 WWD655426:WWE655426 V720962:W720962 JR720962:JS720962 TN720962:TO720962 ADJ720962:ADK720962 ANF720962:ANG720962 AXB720962:AXC720962 BGX720962:BGY720962 BQT720962:BQU720962 CAP720962:CAQ720962 CKL720962:CKM720962 CUH720962:CUI720962 DED720962:DEE720962 DNZ720962:DOA720962 DXV720962:DXW720962 EHR720962:EHS720962 ERN720962:ERO720962 FBJ720962:FBK720962 FLF720962:FLG720962 FVB720962:FVC720962 GEX720962:GEY720962 GOT720962:GOU720962 GYP720962:GYQ720962 HIL720962:HIM720962 HSH720962:HSI720962 ICD720962:ICE720962 ILZ720962:IMA720962 IVV720962:IVW720962 JFR720962:JFS720962 JPN720962:JPO720962 JZJ720962:JZK720962 KJF720962:KJG720962 KTB720962:KTC720962 LCX720962:LCY720962 LMT720962:LMU720962 LWP720962:LWQ720962 MGL720962:MGM720962 MQH720962:MQI720962 NAD720962:NAE720962 NJZ720962:NKA720962 NTV720962:NTW720962 ODR720962:ODS720962 ONN720962:ONO720962 OXJ720962:OXK720962 PHF720962:PHG720962 PRB720962:PRC720962 QAX720962:QAY720962 QKT720962:QKU720962 QUP720962:QUQ720962 REL720962:REM720962 ROH720962:ROI720962 RYD720962:RYE720962 SHZ720962:SIA720962 SRV720962:SRW720962 TBR720962:TBS720962 TLN720962:TLO720962 TVJ720962:TVK720962 UFF720962:UFG720962 UPB720962:UPC720962 UYX720962:UYY720962 VIT720962:VIU720962 VSP720962:VSQ720962 WCL720962:WCM720962 WMH720962:WMI720962 WWD720962:WWE720962 V786498:W786498 JR786498:JS786498 TN786498:TO786498 ADJ786498:ADK786498 ANF786498:ANG786498 AXB786498:AXC786498 BGX786498:BGY786498 BQT786498:BQU786498 CAP786498:CAQ786498 CKL786498:CKM786498 CUH786498:CUI786498 DED786498:DEE786498 DNZ786498:DOA786498 DXV786498:DXW786498 EHR786498:EHS786498 ERN786498:ERO786498 FBJ786498:FBK786498 FLF786498:FLG786498 FVB786498:FVC786498 GEX786498:GEY786498 GOT786498:GOU786498 GYP786498:GYQ786498 HIL786498:HIM786498 HSH786498:HSI786498 ICD786498:ICE786498 ILZ786498:IMA786498 IVV786498:IVW786498 JFR786498:JFS786498 JPN786498:JPO786498 JZJ786498:JZK786498 KJF786498:KJG786498 KTB786498:KTC786498 LCX786498:LCY786498 LMT786498:LMU786498 LWP786498:LWQ786498 MGL786498:MGM786498 MQH786498:MQI786498 NAD786498:NAE786498 NJZ786498:NKA786498 NTV786498:NTW786498 ODR786498:ODS786498 ONN786498:ONO786498 OXJ786498:OXK786498 PHF786498:PHG786498 PRB786498:PRC786498 QAX786498:QAY786498 QKT786498:QKU786498 QUP786498:QUQ786498 REL786498:REM786498 ROH786498:ROI786498 RYD786498:RYE786498 SHZ786498:SIA786498 SRV786498:SRW786498 TBR786498:TBS786498 TLN786498:TLO786498 TVJ786498:TVK786498 UFF786498:UFG786498 UPB786498:UPC786498 UYX786498:UYY786498 VIT786498:VIU786498 VSP786498:VSQ786498 WCL786498:WCM786498 WMH786498:WMI786498 WWD786498:WWE786498 V852034:W852034 JR852034:JS852034 TN852034:TO852034 ADJ852034:ADK852034 ANF852034:ANG852034 AXB852034:AXC852034 BGX852034:BGY852034 BQT852034:BQU852034 CAP852034:CAQ852034 CKL852034:CKM852034 CUH852034:CUI852034 DED852034:DEE852034 DNZ852034:DOA852034 DXV852034:DXW852034 EHR852034:EHS852034 ERN852034:ERO852034 FBJ852034:FBK852034 FLF852034:FLG852034 FVB852034:FVC852034 GEX852034:GEY852034 GOT852034:GOU852034 GYP852034:GYQ852034 HIL852034:HIM852034 HSH852034:HSI852034 ICD852034:ICE852034 ILZ852034:IMA852034 IVV852034:IVW852034 JFR852034:JFS852034 JPN852034:JPO852034 JZJ852034:JZK852034 KJF852034:KJG852034 KTB852034:KTC852034 LCX852034:LCY852034 LMT852034:LMU852034 LWP852034:LWQ852034 MGL852034:MGM852034 MQH852034:MQI852034 NAD852034:NAE852034 NJZ852034:NKA852034 NTV852034:NTW852034 ODR852034:ODS852034 ONN852034:ONO852034 OXJ852034:OXK852034 PHF852034:PHG852034 PRB852034:PRC852034 QAX852034:QAY852034 QKT852034:QKU852034 QUP852034:QUQ852034 REL852034:REM852034 ROH852034:ROI852034 RYD852034:RYE852034 SHZ852034:SIA852034 SRV852034:SRW852034 TBR852034:TBS852034 TLN852034:TLO852034 TVJ852034:TVK852034 UFF852034:UFG852034 UPB852034:UPC852034 UYX852034:UYY852034 VIT852034:VIU852034 VSP852034:VSQ852034 WCL852034:WCM852034 WMH852034:WMI852034 WWD852034:WWE852034 V917570:W917570 JR917570:JS917570 TN917570:TO917570 ADJ917570:ADK917570 ANF917570:ANG917570 AXB917570:AXC917570 BGX917570:BGY917570 BQT917570:BQU917570 CAP917570:CAQ917570 CKL917570:CKM917570 CUH917570:CUI917570 DED917570:DEE917570 DNZ917570:DOA917570 DXV917570:DXW917570 EHR917570:EHS917570 ERN917570:ERO917570 FBJ917570:FBK917570 FLF917570:FLG917570 FVB917570:FVC917570 GEX917570:GEY917570 GOT917570:GOU917570 GYP917570:GYQ917570 HIL917570:HIM917570 HSH917570:HSI917570 ICD917570:ICE917570 ILZ917570:IMA917570 IVV917570:IVW917570 JFR917570:JFS917570 JPN917570:JPO917570 JZJ917570:JZK917570 KJF917570:KJG917570 KTB917570:KTC917570 LCX917570:LCY917570 LMT917570:LMU917570 LWP917570:LWQ917570 MGL917570:MGM917570 MQH917570:MQI917570 NAD917570:NAE917570 NJZ917570:NKA917570 NTV917570:NTW917570 ODR917570:ODS917570 ONN917570:ONO917570 OXJ917570:OXK917570 PHF917570:PHG917570 PRB917570:PRC917570 QAX917570:QAY917570 QKT917570:QKU917570 QUP917570:QUQ917570 REL917570:REM917570 ROH917570:ROI917570 RYD917570:RYE917570 SHZ917570:SIA917570 SRV917570:SRW917570 TBR917570:TBS917570 TLN917570:TLO917570 TVJ917570:TVK917570 UFF917570:UFG917570 UPB917570:UPC917570 UYX917570:UYY917570 VIT917570:VIU917570 VSP917570:VSQ917570 WCL917570:WCM917570 WMH917570:WMI917570 WWD917570:WWE917570 V983106:W983106 JR983106:JS983106 TN983106:TO983106 ADJ983106:ADK983106 ANF983106:ANG983106 AXB983106:AXC983106 BGX983106:BGY983106 BQT983106:BQU983106 CAP983106:CAQ983106 CKL983106:CKM983106 CUH983106:CUI983106 DED983106:DEE983106 DNZ983106:DOA983106 DXV983106:DXW983106 EHR983106:EHS983106 ERN983106:ERO983106 FBJ983106:FBK983106 FLF983106:FLG983106 FVB983106:FVC983106 GEX983106:GEY983106 GOT983106:GOU983106 GYP983106:GYQ983106 HIL983106:HIM983106 HSH983106:HSI983106 ICD983106:ICE983106 ILZ983106:IMA983106 IVV983106:IVW983106 JFR983106:JFS983106 JPN983106:JPO983106 JZJ983106:JZK983106 KJF983106:KJG983106 KTB983106:KTC983106 LCX983106:LCY983106 LMT983106:LMU983106 LWP983106:LWQ983106 MGL983106:MGM983106 MQH983106:MQI983106 NAD983106:NAE983106 NJZ983106:NKA983106 NTV983106:NTW983106 ODR983106:ODS983106 ONN983106:ONO983106 OXJ983106:OXK983106 PHF983106:PHG983106 PRB983106:PRC983106 QAX983106:QAY983106 QKT983106:QKU983106 QUP983106:QUQ983106 REL983106:REM983106 ROH983106:ROI983106 RYD983106:RYE983106 SHZ983106:SIA983106 SRV983106:SRW983106 TBR983106:TBS983106 TLN983106:TLO983106 TVJ983106:TVK983106 UFF983106:UFG983106 UPB983106:UPC983106 UYX983106:UYY983106 VIT983106:VIU983106 VSP983106:VSQ983106 WCL983106:WCM983106 WMH983106:WMI983106 WWD983106:WWE983106 TLX983114:TLY983114 JW66:JX66 TS66:TT66 ADO66:ADP66 ANK66:ANL66 AXG66:AXH66 BHC66:BHD66 BQY66:BQZ66 CAU66:CAV66 CKQ66:CKR66 CUM66:CUN66 DEI66:DEJ66 DOE66:DOF66 DYA66:DYB66 EHW66:EHX66 ERS66:ERT66 FBO66:FBP66 FLK66:FLL66 FVG66:FVH66 GFC66:GFD66 GOY66:GOZ66 GYU66:GYV66 HIQ66:HIR66 HSM66:HSN66 ICI66:ICJ66 IME66:IMF66 IWA66:IWB66 JFW66:JFX66 JPS66:JPT66 JZO66:JZP66 KJK66:KJL66 KTG66:KTH66 LDC66:LDD66 LMY66:LMZ66 LWU66:LWV66 MGQ66:MGR66 MQM66:MQN66 NAI66:NAJ66 NKE66:NKF66 NUA66:NUB66 ODW66:ODX66 ONS66:ONT66 OXO66:OXP66 PHK66:PHL66 PRG66:PRH66 QBC66:QBD66 QKY66:QKZ66 QUU66:QUV66 REQ66:RER66 ROM66:RON66 RYI66:RYJ66 SIE66:SIF66 SSA66:SSB66 TBW66:TBX66 TLS66:TLT66 TVO66:TVP66 UFK66:UFL66 UPG66:UPH66 UZC66:UZD66 VIY66:VIZ66 VSU66:VSV66 WCQ66:WCR66 WMM66:WMN66 WWI66:WWJ66 AA65602:AB65602 JW65602:JX65602 TS65602:TT65602 ADO65602:ADP65602 ANK65602:ANL65602 AXG65602:AXH65602 BHC65602:BHD65602 BQY65602:BQZ65602 CAU65602:CAV65602 CKQ65602:CKR65602 CUM65602:CUN65602 DEI65602:DEJ65602 DOE65602:DOF65602 DYA65602:DYB65602 EHW65602:EHX65602 ERS65602:ERT65602 FBO65602:FBP65602 FLK65602:FLL65602 FVG65602:FVH65602 GFC65602:GFD65602 GOY65602:GOZ65602 GYU65602:GYV65602 HIQ65602:HIR65602 HSM65602:HSN65602 ICI65602:ICJ65602 IME65602:IMF65602 IWA65602:IWB65602 JFW65602:JFX65602 JPS65602:JPT65602 JZO65602:JZP65602 KJK65602:KJL65602 KTG65602:KTH65602 LDC65602:LDD65602 LMY65602:LMZ65602 LWU65602:LWV65602 MGQ65602:MGR65602 MQM65602:MQN65602 NAI65602:NAJ65602 NKE65602:NKF65602 NUA65602:NUB65602 ODW65602:ODX65602 ONS65602:ONT65602 OXO65602:OXP65602 PHK65602:PHL65602 PRG65602:PRH65602 QBC65602:QBD65602 QKY65602:QKZ65602 QUU65602:QUV65602 REQ65602:RER65602 ROM65602:RON65602 RYI65602:RYJ65602 SIE65602:SIF65602 SSA65602:SSB65602 TBW65602:TBX65602 TLS65602:TLT65602 TVO65602:TVP65602 UFK65602:UFL65602 UPG65602:UPH65602 UZC65602:UZD65602 VIY65602:VIZ65602 VSU65602:VSV65602 WCQ65602:WCR65602 WMM65602:WMN65602 WWI65602:WWJ65602 AA131138:AB131138 JW131138:JX131138 TS131138:TT131138 ADO131138:ADP131138 ANK131138:ANL131138 AXG131138:AXH131138 BHC131138:BHD131138 BQY131138:BQZ131138 CAU131138:CAV131138 CKQ131138:CKR131138 CUM131138:CUN131138 DEI131138:DEJ131138 DOE131138:DOF131138 DYA131138:DYB131138 EHW131138:EHX131138 ERS131138:ERT131138 FBO131138:FBP131138 FLK131138:FLL131138 FVG131138:FVH131138 GFC131138:GFD131138 GOY131138:GOZ131138 GYU131138:GYV131138 HIQ131138:HIR131138 HSM131138:HSN131138 ICI131138:ICJ131138 IME131138:IMF131138 IWA131138:IWB131138 JFW131138:JFX131138 JPS131138:JPT131138 JZO131138:JZP131138 KJK131138:KJL131138 KTG131138:KTH131138 LDC131138:LDD131138 LMY131138:LMZ131138 LWU131138:LWV131138 MGQ131138:MGR131138 MQM131138:MQN131138 NAI131138:NAJ131138 NKE131138:NKF131138 NUA131138:NUB131138 ODW131138:ODX131138 ONS131138:ONT131138 OXO131138:OXP131138 PHK131138:PHL131138 PRG131138:PRH131138 QBC131138:QBD131138 QKY131138:QKZ131138 QUU131138:QUV131138 REQ131138:RER131138 ROM131138:RON131138 RYI131138:RYJ131138 SIE131138:SIF131138 SSA131138:SSB131138 TBW131138:TBX131138 TLS131138:TLT131138 TVO131138:TVP131138 UFK131138:UFL131138 UPG131138:UPH131138 UZC131138:UZD131138 VIY131138:VIZ131138 VSU131138:VSV131138 WCQ131138:WCR131138 WMM131138:WMN131138 WWI131138:WWJ131138 AA196674:AB196674 JW196674:JX196674 TS196674:TT196674 ADO196674:ADP196674 ANK196674:ANL196674 AXG196674:AXH196674 BHC196674:BHD196674 BQY196674:BQZ196674 CAU196674:CAV196674 CKQ196674:CKR196674 CUM196674:CUN196674 DEI196674:DEJ196674 DOE196674:DOF196674 DYA196674:DYB196674 EHW196674:EHX196674 ERS196674:ERT196674 FBO196674:FBP196674 FLK196674:FLL196674 FVG196674:FVH196674 GFC196674:GFD196674 GOY196674:GOZ196674 GYU196674:GYV196674 HIQ196674:HIR196674 HSM196674:HSN196674 ICI196674:ICJ196674 IME196674:IMF196674 IWA196674:IWB196674 JFW196674:JFX196674 JPS196674:JPT196674 JZO196674:JZP196674 KJK196674:KJL196674 KTG196674:KTH196674 LDC196674:LDD196674 LMY196674:LMZ196674 LWU196674:LWV196674 MGQ196674:MGR196674 MQM196674:MQN196674 NAI196674:NAJ196674 NKE196674:NKF196674 NUA196674:NUB196674 ODW196674:ODX196674 ONS196674:ONT196674 OXO196674:OXP196674 PHK196674:PHL196674 PRG196674:PRH196674 QBC196674:QBD196674 QKY196674:QKZ196674 QUU196674:QUV196674 REQ196674:RER196674 ROM196674:RON196674 RYI196674:RYJ196674 SIE196674:SIF196674 SSA196674:SSB196674 TBW196674:TBX196674 TLS196674:TLT196674 TVO196674:TVP196674 UFK196674:UFL196674 UPG196674:UPH196674 UZC196674:UZD196674 VIY196674:VIZ196674 VSU196674:VSV196674 WCQ196674:WCR196674 WMM196674:WMN196674 WWI196674:WWJ196674 AA262210:AB262210 JW262210:JX262210 TS262210:TT262210 ADO262210:ADP262210 ANK262210:ANL262210 AXG262210:AXH262210 BHC262210:BHD262210 BQY262210:BQZ262210 CAU262210:CAV262210 CKQ262210:CKR262210 CUM262210:CUN262210 DEI262210:DEJ262210 DOE262210:DOF262210 DYA262210:DYB262210 EHW262210:EHX262210 ERS262210:ERT262210 FBO262210:FBP262210 FLK262210:FLL262210 FVG262210:FVH262210 GFC262210:GFD262210 GOY262210:GOZ262210 GYU262210:GYV262210 HIQ262210:HIR262210 HSM262210:HSN262210 ICI262210:ICJ262210 IME262210:IMF262210 IWA262210:IWB262210 JFW262210:JFX262210 JPS262210:JPT262210 JZO262210:JZP262210 KJK262210:KJL262210 KTG262210:KTH262210 LDC262210:LDD262210 LMY262210:LMZ262210 LWU262210:LWV262210 MGQ262210:MGR262210 MQM262210:MQN262210 NAI262210:NAJ262210 NKE262210:NKF262210 NUA262210:NUB262210 ODW262210:ODX262210 ONS262210:ONT262210 OXO262210:OXP262210 PHK262210:PHL262210 PRG262210:PRH262210 QBC262210:QBD262210 QKY262210:QKZ262210 QUU262210:QUV262210 REQ262210:RER262210 ROM262210:RON262210 RYI262210:RYJ262210 SIE262210:SIF262210 SSA262210:SSB262210 TBW262210:TBX262210 TLS262210:TLT262210 TVO262210:TVP262210 UFK262210:UFL262210 UPG262210:UPH262210 UZC262210:UZD262210 VIY262210:VIZ262210 VSU262210:VSV262210 WCQ262210:WCR262210 WMM262210:WMN262210 WWI262210:WWJ262210 AA327746:AB327746 JW327746:JX327746 TS327746:TT327746 ADO327746:ADP327746 ANK327746:ANL327746 AXG327746:AXH327746 BHC327746:BHD327746 BQY327746:BQZ327746 CAU327746:CAV327746 CKQ327746:CKR327746 CUM327746:CUN327746 DEI327746:DEJ327746 DOE327746:DOF327746 DYA327746:DYB327746 EHW327746:EHX327746 ERS327746:ERT327746 FBO327746:FBP327746 FLK327746:FLL327746 FVG327746:FVH327746 GFC327746:GFD327746 GOY327746:GOZ327746 GYU327746:GYV327746 HIQ327746:HIR327746 HSM327746:HSN327746 ICI327746:ICJ327746 IME327746:IMF327746 IWA327746:IWB327746 JFW327746:JFX327746 JPS327746:JPT327746 JZO327746:JZP327746 KJK327746:KJL327746 KTG327746:KTH327746 LDC327746:LDD327746 LMY327746:LMZ327746 LWU327746:LWV327746 MGQ327746:MGR327746 MQM327746:MQN327746 NAI327746:NAJ327746 NKE327746:NKF327746 NUA327746:NUB327746 ODW327746:ODX327746 ONS327746:ONT327746 OXO327746:OXP327746 PHK327746:PHL327746 PRG327746:PRH327746 QBC327746:QBD327746 QKY327746:QKZ327746 QUU327746:QUV327746 REQ327746:RER327746 ROM327746:RON327746 RYI327746:RYJ327746 SIE327746:SIF327746 SSA327746:SSB327746 TBW327746:TBX327746 TLS327746:TLT327746 TVO327746:TVP327746 UFK327746:UFL327746 UPG327746:UPH327746 UZC327746:UZD327746 VIY327746:VIZ327746 VSU327746:VSV327746 WCQ327746:WCR327746 WMM327746:WMN327746 WWI327746:WWJ327746 AA393282:AB393282 JW393282:JX393282 TS393282:TT393282 ADO393282:ADP393282 ANK393282:ANL393282 AXG393282:AXH393282 BHC393282:BHD393282 BQY393282:BQZ393282 CAU393282:CAV393282 CKQ393282:CKR393282 CUM393282:CUN393282 DEI393282:DEJ393282 DOE393282:DOF393282 DYA393282:DYB393282 EHW393282:EHX393282 ERS393282:ERT393282 FBO393282:FBP393282 FLK393282:FLL393282 FVG393282:FVH393282 GFC393282:GFD393282 GOY393282:GOZ393282 GYU393282:GYV393282 HIQ393282:HIR393282 HSM393282:HSN393282 ICI393282:ICJ393282 IME393282:IMF393282 IWA393282:IWB393282 JFW393282:JFX393282 JPS393282:JPT393282 JZO393282:JZP393282 KJK393282:KJL393282 KTG393282:KTH393282 LDC393282:LDD393282 LMY393282:LMZ393282 LWU393282:LWV393282 MGQ393282:MGR393282 MQM393282:MQN393282 NAI393282:NAJ393282 NKE393282:NKF393282 NUA393282:NUB393282 ODW393282:ODX393282 ONS393282:ONT393282 OXO393282:OXP393282 PHK393282:PHL393282 PRG393282:PRH393282 QBC393282:QBD393282 QKY393282:QKZ393282 QUU393282:QUV393282 REQ393282:RER393282 ROM393282:RON393282 RYI393282:RYJ393282 SIE393282:SIF393282 SSA393282:SSB393282 TBW393282:TBX393282 TLS393282:TLT393282 TVO393282:TVP393282 UFK393282:UFL393282 UPG393282:UPH393282 UZC393282:UZD393282 VIY393282:VIZ393282 VSU393282:VSV393282 WCQ393282:WCR393282 WMM393282:WMN393282 WWI393282:WWJ393282 AA458818:AB458818 JW458818:JX458818 TS458818:TT458818 ADO458818:ADP458818 ANK458818:ANL458818 AXG458818:AXH458818 BHC458818:BHD458818 BQY458818:BQZ458818 CAU458818:CAV458818 CKQ458818:CKR458818 CUM458818:CUN458818 DEI458818:DEJ458818 DOE458818:DOF458818 DYA458818:DYB458818 EHW458818:EHX458818 ERS458818:ERT458818 FBO458818:FBP458818 FLK458818:FLL458818 FVG458818:FVH458818 GFC458818:GFD458818 GOY458818:GOZ458818 GYU458818:GYV458818 HIQ458818:HIR458818 HSM458818:HSN458818 ICI458818:ICJ458818 IME458818:IMF458818 IWA458818:IWB458818 JFW458818:JFX458818 JPS458818:JPT458818 JZO458818:JZP458818 KJK458818:KJL458818 KTG458818:KTH458818 LDC458818:LDD458818 LMY458818:LMZ458818 LWU458818:LWV458818 MGQ458818:MGR458818 MQM458818:MQN458818 NAI458818:NAJ458818 NKE458818:NKF458818 NUA458818:NUB458818 ODW458818:ODX458818 ONS458818:ONT458818 OXO458818:OXP458818 PHK458818:PHL458818 PRG458818:PRH458818 QBC458818:QBD458818 QKY458818:QKZ458818 QUU458818:QUV458818 REQ458818:RER458818 ROM458818:RON458818 RYI458818:RYJ458818 SIE458818:SIF458818 SSA458818:SSB458818 TBW458818:TBX458818 TLS458818:TLT458818 TVO458818:TVP458818 UFK458818:UFL458818 UPG458818:UPH458818 UZC458818:UZD458818 VIY458818:VIZ458818 VSU458818:VSV458818 WCQ458818:WCR458818 WMM458818:WMN458818 WWI458818:WWJ458818 AA524354:AB524354 JW524354:JX524354 TS524354:TT524354 ADO524354:ADP524354 ANK524354:ANL524354 AXG524354:AXH524354 BHC524354:BHD524354 BQY524354:BQZ524354 CAU524354:CAV524354 CKQ524354:CKR524354 CUM524354:CUN524354 DEI524354:DEJ524354 DOE524354:DOF524354 DYA524354:DYB524354 EHW524354:EHX524354 ERS524354:ERT524354 FBO524354:FBP524354 FLK524354:FLL524354 FVG524354:FVH524354 GFC524354:GFD524354 GOY524354:GOZ524354 GYU524354:GYV524354 HIQ524354:HIR524354 HSM524354:HSN524354 ICI524354:ICJ524354 IME524354:IMF524354 IWA524354:IWB524354 JFW524354:JFX524354 JPS524354:JPT524354 JZO524354:JZP524354 KJK524354:KJL524354 KTG524354:KTH524354 LDC524354:LDD524354 LMY524354:LMZ524354 LWU524354:LWV524354 MGQ524354:MGR524354 MQM524354:MQN524354 NAI524354:NAJ524354 NKE524354:NKF524354 NUA524354:NUB524354 ODW524354:ODX524354 ONS524354:ONT524354 OXO524354:OXP524354 PHK524354:PHL524354 PRG524354:PRH524354 QBC524354:QBD524354 QKY524354:QKZ524354 QUU524354:QUV524354 REQ524354:RER524354 ROM524354:RON524354 RYI524354:RYJ524354 SIE524354:SIF524354 SSA524354:SSB524354 TBW524354:TBX524354 TLS524354:TLT524354 TVO524354:TVP524354 UFK524354:UFL524354 UPG524354:UPH524354 UZC524354:UZD524354 VIY524354:VIZ524354 VSU524354:VSV524354 WCQ524354:WCR524354 WMM524354:WMN524354 WWI524354:WWJ524354 AA589890:AB589890 JW589890:JX589890 TS589890:TT589890 ADO589890:ADP589890 ANK589890:ANL589890 AXG589890:AXH589890 BHC589890:BHD589890 BQY589890:BQZ589890 CAU589890:CAV589890 CKQ589890:CKR589890 CUM589890:CUN589890 DEI589890:DEJ589890 DOE589890:DOF589890 DYA589890:DYB589890 EHW589890:EHX589890 ERS589890:ERT589890 FBO589890:FBP589890 FLK589890:FLL589890 FVG589890:FVH589890 GFC589890:GFD589890 GOY589890:GOZ589890 GYU589890:GYV589890 HIQ589890:HIR589890 HSM589890:HSN589890 ICI589890:ICJ589890 IME589890:IMF589890 IWA589890:IWB589890 JFW589890:JFX589890 JPS589890:JPT589890 JZO589890:JZP589890 KJK589890:KJL589890 KTG589890:KTH589890 LDC589890:LDD589890 LMY589890:LMZ589890 LWU589890:LWV589890 MGQ589890:MGR589890 MQM589890:MQN589890 NAI589890:NAJ589890 NKE589890:NKF589890 NUA589890:NUB589890 ODW589890:ODX589890 ONS589890:ONT589890 OXO589890:OXP589890 PHK589890:PHL589890 PRG589890:PRH589890 QBC589890:QBD589890 QKY589890:QKZ589890 QUU589890:QUV589890 REQ589890:RER589890 ROM589890:RON589890 RYI589890:RYJ589890 SIE589890:SIF589890 SSA589890:SSB589890 TBW589890:TBX589890 TLS589890:TLT589890 TVO589890:TVP589890 UFK589890:UFL589890 UPG589890:UPH589890 UZC589890:UZD589890 VIY589890:VIZ589890 VSU589890:VSV589890 WCQ589890:WCR589890 WMM589890:WMN589890 WWI589890:WWJ589890 AA655426:AB655426 JW655426:JX655426 TS655426:TT655426 ADO655426:ADP655426 ANK655426:ANL655426 AXG655426:AXH655426 BHC655426:BHD655426 BQY655426:BQZ655426 CAU655426:CAV655426 CKQ655426:CKR655426 CUM655426:CUN655426 DEI655426:DEJ655426 DOE655426:DOF655426 DYA655426:DYB655426 EHW655426:EHX655426 ERS655426:ERT655426 FBO655426:FBP655426 FLK655426:FLL655426 FVG655426:FVH655426 GFC655426:GFD655426 GOY655426:GOZ655426 GYU655426:GYV655426 HIQ655426:HIR655426 HSM655426:HSN655426 ICI655426:ICJ655426 IME655426:IMF655426 IWA655426:IWB655426 JFW655426:JFX655426 JPS655426:JPT655426 JZO655426:JZP655426 KJK655426:KJL655426 KTG655426:KTH655426 LDC655426:LDD655426 LMY655426:LMZ655426 LWU655426:LWV655426 MGQ655426:MGR655426 MQM655426:MQN655426 NAI655426:NAJ655426 NKE655426:NKF655426 NUA655426:NUB655426 ODW655426:ODX655426 ONS655426:ONT655426 OXO655426:OXP655426 PHK655426:PHL655426 PRG655426:PRH655426 QBC655426:QBD655426 QKY655426:QKZ655426 QUU655426:QUV655426 REQ655426:RER655426 ROM655426:RON655426 RYI655426:RYJ655426 SIE655426:SIF655426 SSA655426:SSB655426 TBW655426:TBX655426 TLS655426:TLT655426 TVO655426:TVP655426 UFK655426:UFL655426 UPG655426:UPH655426 UZC655426:UZD655426 VIY655426:VIZ655426 VSU655426:VSV655426 WCQ655426:WCR655426 WMM655426:WMN655426 WWI655426:WWJ655426 AA720962:AB720962 JW720962:JX720962 TS720962:TT720962 ADO720962:ADP720962 ANK720962:ANL720962 AXG720962:AXH720962 BHC720962:BHD720962 BQY720962:BQZ720962 CAU720962:CAV720962 CKQ720962:CKR720962 CUM720962:CUN720962 DEI720962:DEJ720962 DOE720962:DOF720962 DYA720962:DYB720962 EHW720962:EHX720962 ERS720962:ERT720962 FBO720962:FBP720962 FLK720962:FLL720962 FVG720962:FVH720962 GFC720962:GFD720962 GOY720962:GOZ720962 GYU720962:GYV720962 HIQ720962:HIR720962 HSM720962:HSN720962 ICI720962:ICJ720962 IME720962:IMF720962 IWA720962:IWB720962 JFW720962:JFX720962 JPS720962:JPT720962 JZO720962:JZP720962 KJK720962:KJL720962 KTG720962:KTH720962 LDC720962:LDD720962 LMY720962:LMZ720962 LWU720962:LWV720962 MGQ720962:MGR720962 MQM720962:MQN720962 NAI720962:NAJ720962 NKE720962:NKF720962 NUA720962:NUB720962 ODW720962:ODX720962 ONS720962:ONT720962 OXO720962:OXP720962 PHK720962:PHL720962 PRG720962:PRH720962 QBC720962:QBD720962 QKY720962:QKZ720962 QUU720962:QUV720962 REQ720962:RER720962 ROM720962:RON720962 RYI720962:RYJ720962 SIE720962:SIF720962 SSA720962:SSB720962 TBW720962:TBX720962 TLS720962:TLT720962 TVO720962:TVP720962 UFK720962:UFL720962 UPG720962:UPH720962 UZC720962:UZD720962 VIY720962:VIZ720962 VSU720962:VSV720962 WCQ720962:WCR720962 WMM720962:WMN720962 WWI720962:WWJ720962 AA786498:AB786498 JW786498:JX786498 TS786498:TT786498 ADO786498:ADP786498 ANK786498:ANL786498 AXG786498:AXH786498 BHC786498:BHD786498 BQY786498:BQZ786498 CAU786498:CAV786498 CKQ786498:CKR786498 CUM786498:CUN786498 DEI786498:DEJ786498 DOE786498:DOF786498 DYA786498:DYB786498 EHW786498:EHX786498 ERS786498:ERT786498 FBO786498:FBP786498 FLK786498:FLL786498 FVG786498:FVH786498 GFC786498:GFD786498 GOY786498:GOZ786498 GYU786498:GYV786498 HIQ786498:HIR786498 HSM786498:HSN786498 ICI786498:ICJ786498 IME786498:IMF786498 IWA786498:IWB786498 JFW786498:JFX786498 JPS786498:JPT786498 JZO786498:JZP786498 KJK786498:KJL786498 KTG786498:KTH786498 LDC786498:LDD786498 LMY786498:LMZ786498 LWU786498:LWV786498 MGQ786498:MGR786498 MQM786498:MQN786498 NAI786498:NAJ786498 NKE786498:NKF786498 NUA786498:NUB786498 ODW786498:ODX786498 ONS786498:ONT786498 OXO786498:OXP786498 PHK786498:PHL786498 PRG786498:PRH786498 QBC786498:QBD786498 QKY786498:QKZ786498 QUU786498:QUV786498 REQ786498:RER786498 ROM786498:RON786498 RYI786498:RYJ786498 SIE786498:SIF786498 SSA786498:SSB786498 TBW786498:TBX786498 TLS786498:TLT786498 TVO786498:TVP786498 UFK786498:UFL786498 UPG786498:UPH786498 UZC786498:UZD786498 VIY786498:VIZ786498 VSU786498:VSV786498 WCQ786498:WCR786498 WMM786498:WMN786498 WWI786498:WWJ786498 AA852034:AB852034 JW852034:JX852034 TS852034:TT852034 ADO852034:ADP852034 ANK852034:ANL852034 AXG852034:AXH852034 BHC852034:BHD852034 BQY852034:BQZ852034 CAU852034:CAV852034 CKQ852034:CKR852034 CUM852034:CUN852034 DEI852034:DEJ852034 DOE852034:DOF852034 DYA852034:DYB852034 EHW852034:EHX852034 ERS852034:ERT852034 FBO852034:FBP852034 FLK852034:FLL852034 FVG852034:FVH852034 GFC852034:GFD852034 GOY852034:GOZ852034 GYU852034:GYV852034 HIQ852034:HIR852034 HSM852034:HSN852034 ICI852034:ICJ852034 IME852034:IMF852034 IWA852034:IWB852034 JFW852034:JFX852034 JPS852034:JPT852034 JZO852034:JZP852034 KJK852034:KJL852034 KTG852034:KTH852034 LDC852034:LDD852034 LMY852034:LMZ852034 LWU852034:LWV852034 MGQ852034:MGR852034 MQM852034:MQN852034 NAI852034:NAJ852034 NKE852034:NKF852034 NUA852034:NUB852034 ODW852034:ODX852034 ONS852034:ONT852034 OXO852034:OXP852034 PHK852034:PHL852034 PRG852034:PRH852034 QBC852034:QBD852034 QKY852034:QKZ852034 QUU852034:QUV852034 REQ852034:RER852034 ROM852034:RON852034 RYI852034:RYJ852034 SIE852034:SIF852034 SSA852034:SSB852034 TBW852034:TBX852034 TLS852034:TLT852034 TVO852034:TVP852034 UFK852034:UFL852034 UPG852034:UPH852034 UZC852034:UZD852034 VIY852034:VIZ852034 VSU852034:VSV852034 WCQ852034:WCR852034 WMM852034:WMN852034 WWI852034:WWJ852034 AA917570:AB917570 JW917570:JX917570 TS917570:TT917570 ADO917570:ADP917570 ANK917570:ANL917570 AXG917570:AXH917570 BHC917570:BHD917570 BQY917570:BQZ917570 CAU917570:CAV917570 CKQ917570:CKR917570 CUM917570:CUN917570 DEI917570:DEJ917570 DOE917570:DOF917570 DYA917570:DYB917570 EHW917570:EHX917570 ERS917570:ERT917570 FBO917570:FBP917570 FLK917570:FLL917570 FVG917570:FVH917570 GFC917570:GFD917570 GOY917570:GOZ917570 GYU917570:GYV917570 HIQ917570:HIR917570 HSM917570:HSN917570 ICI917570:ICJ917570 IME917570:IMF917570 IWA917570:IWB917570 JFW917570:JFX917570 JPS917570:JPT917570 JZO917570:JZP917570 KJK917570:KJL917570 KTG917570:KTH917570 LDC917570:LDD917570 LMY917570:LMZ917570 LWU917570:LWV917570 MGQ917570:MGR917570 MQM917570:MQN917570 NAI917570:NAJ917570 NKE917570:NKF917570 NUA917570:NUB917570 ODW917570:ODX917570 ONS917570:ONT917570 OXO917570:OXP917570 PHK917570:PHL917570 PRG917570:PRH917570 QBC917570:QBD917570 QKY917570:QKZ917570 QUU917570:QUV917570 REQ917570:RER917570 ROM917570:RON917570 RYI917570:RYJ917570 SIE917570:SIF917570 SSA917570:SSB917570 TBW917570:TBX917570 TLS917570:TLT917570 TVO917570:TVP917570 UFK917570:UFL917570 UPG917570:UPH917570 UZC917570:UZD917570 VIY917570:VIZ917570 VSU917570:VSV917570 WCQ917570:WCR917570 WMM917570:WMN917570 WWI917570:WWJ917570 AA983106:AB983106 JW983106:JX983106 TS983106:TT983106 ADO983106:ADP983106 ANK983106:ANL983106 AXG983106:AXH983106 BHC983106:BHD983106 BQY983106:BQZ983106 CAU983106:CAV983106 CKQ983106:CKR983106 CUM983106:CUN983106 DEI983106:DEJ983106 DOE983106:DOF983106 DYA983106:DYB983106 EHW983106:EHX983106 ERS983106:ERT983106 FBO983106:FBP983106 FLK983106:FLL983106 FVG983106:FVH983106 GFC983106:GFD983106 GOY983106:GOZ983106 GYU983106:GYV983106 HIQ983106:HIR983106 HSM983106:HSN983106 ICI983106:ICJ983106 IME983106:IMF983106 IWA983106:IWB983106 JFW983106:JFX983106 JPS983106:JPT983106 JZO983106:JZP983106 KJK983106:KJL983106 KTG983106:KTH983106 LDC983106:LDD983106 LMY983106:LMZ983106 LWU983106:LWV983106 MGQ983106:MGR983106 MQM983106:MQN983106 NAI983106:NAJ983106 NKE983106:NKF983106 NUA983106:NUB983106 ODW983106:ODX983106 ONS983106:ONT983106 OXO983106:OXP983106 PHK983106:PHL983106 PRG983106:PRH983106 QBC983106:QBD983106 QKY983106:QKZ983106 QUU983106:QUV983106 REQ983106:RER983106 ROM983106:RON983106 RYI983106:RYJ983106 SIE983106:SIF983106 SSA983106:SSB983106 TBW983106:TBX983106 TLS983106:TLT983106 TVO983106:TVP983106 UFK983106:UFL983106 UPG983106:UPH983106 UZC983106:UZD983106 VIY983106:VIZ983106 VSU983106:VSV983106 WCQ983106:WCR983106 WMM983106:WMN983106 WWI983106:WWJ983106 TVT983114:TVU983114 KB66:KC66 TX66:TY66 ADT66:ADU66 ANP66:ANQ66 AXL66:AXM66 BHH66:BHI66 BRD66:BRE66 CAZ66:CBA66 CKV66:CKW66 CUR66:CUS66 DEN66:DEO66 DOJ66:DOK66 DYF66:DYG66 EIB66:EIC66 ERX66:ERY66 FBT66:FBU66 FLP66:FLQ66 FVL66:FVM66 GFH66:GFI66 GPD66:GPE66 GYZ66:GZA66 HIV66:HIW66 HSR66:HSS66 ICN66:ICO66 IMJ66:IMK66 IWF66:IWG66 JGB66:JGC66 JPX66:JPY66 JZT66:JZU66 KJP66:KJQ66 KTL66:KTM66 LDH66:LDI66 LND66:LNE66 LWZ66:LXA66 MGV66:MGW66 MQR66:MQS66 NAN66:NAO66 NKJ66:NKK66 NUF66:NUG66 OEB66:OEC66 ONX66:ONY66 OXT66:OXU66 PHP66:PHQ66 PRL66:PRM66 QBH66:QBI66 QLD66:QLE66 QUZ66:QVA66 REV66:REW66 ROR66:ROS66 RYN66:RYO66 SIJ66:SIK66 SSF66:SSG66 TCB66:TCC66 TLX66:TLY66 TVT66:TVU66 UFP66:UFQ66 UPL66:UPM66 UZH66:UZI66 VJD66:VJE66 VSZ66:VTA66 WCV66:WCW66 WMR66:WMS66 WWN66:WWO66 AF65602:AG65602 KB65602:KC65602 TX65602:TY65602 ADT65602:ADU65602 ANP65602:ANQ65602 AXL65602:AXM65602 BHH65602:BHI65602 BRD65602:BRE65602 CAZ65602:CBA65602 CKV65602:CKW65602 CUR65602:CUS65602 DEN65602:DEO65602 DOJ65602:DOK65602 DYF65602:DYG65602 EIB65602:EIC65602 ERX65602:ERY65602 FBT65602:FBU65602 FLP65602:FLQ65602 FVL65602:FVM65602 GFH65602:GFI65602 GPD65602:GPE65602 GYZ65602:GZA65602 HIV65602:HIW65602 HSR65602:HSS65602 ICN65602:ICO65602 IMJ65602:IMK65602 IWF65602:IWG65602 JGB65602:JGC65602 JPX65602:JPY65602 JZT65602:JZU65602 KJP65602:KJQ65602 KTL65602:KTM65602 LDH65602:LDI65602 LND65602:LNE65602 LWZ65602:LXA65602 MGV65602:MGW65602 MQR65602:MQS65602 NAN65602:NAO65602 NKJ65602:NKK65602 NUF65602:NUG65602 OEB65602:OEC65602 ONX65602:ONY65602 OXT65602:OXU65602 PHP65602:PHQ65602 PRL65602:PRM65602 QBH65602:QBI65602 QLD65602:QLE65602 QUZ65602:QVA65602 REV65602:REW65602 ROR65602:ROS65602 RYN65602:RYO65602 SIJ65602:SIK65602 SSF65602:SSG65602 TCB65602:TCC65602 TLX65602:TLY65602 TVT65602:TVU65602 UFP65602:UFQ65602 UPL65602:UPM65602 UZH65602:UZI65602 VJD65602:VJE65602 VSZ65602:VTA65602 WCV65602:WCW65602 WMR65602:WMS65602 WWN65602:WWO65602 AF131138:AG131138 KB131138:KC131138 TX131138:TY131138 ADT131138:ADU131138 ANP131138:ANQ131138 AXL131138:AXM131138 BHH131138:BHI131138 BRD131138:BRE131138 CAZ131138:CBA131138 CKV131138:CKW131138 CUR131138:CUS131138 DEN131138:DEO131138 DOJ131138:DOK131138 DYF131138:DYG131138 EIB131138:EIC131138 ERX131138:ERY131138 FBT131138:FBU131138 FLP131138:FLQ131138 FVL131138:FVM131138 GFH131138:GFI131138 GPD131138:GPE131138 GYZ131138:GZA131138 HIV131138:HIW131138 HSR131138:HSS131138 ICN131138:ICO131138 IMJ131138:IMK131138 IWF131138:IWG131138 JGB131138:JGC131138 JPX131138:JPY131138 JZT131138:JZU131138 KJP131138:KJQ131138 KTL131138:KTM131138 LDH131138:LDI131138 LND131138:LNE131138 LWZ131138:LXA131138 MGV131138:MGW131138 MQR131138:MQS131138 NAN131138:NAO131138 NKJ131138:NKK131138 NUF131138:NUG131138 OEB131138:OEC131138 ONX131138:ONY131138 OXT131138:OXU131138 PHP131138:PHQ131138 PRL131138:PRM131138 QBH131138:QBI131138 QLD131138:QLE131138 QUZ131138:QVA131138 REV131138:REW131138 ROR131138:ROS131138 RYN131138:RYO131138 SIJ131138:SIK131138 SSF131138:SSG131138 TCB131138:TCC131138 TLX131138:TLY131138 TVT131138:TVU131138 UFP131138:UFQ131138 UPL131138:UPM131138 UZH131138:UZI131138 VJD131138:VJE131138 VSZ131138:VTA131138 WCV131138:WCW131138 WMR131138:WMS131138 WWN131138:WWO131138 AF196674:AG196674 KB196674:KC196674 TX196674:TY196674 ADT196674:ADU196674 ANP196674:ANQ196674 AXL196674:AXM196674 BHH196674:BHI196674 BRD196674:BRE196674 CAZ196674:CBA196674 CKV196674:CKW196674 CUR196674:CUS196674 DEN196674:DEO196674 DOJ196674:DOK196674 DYF196674:DYG196674 EIB196674:EIC196674 ERX196674:ERY196674 FBT196674:FBU196674 FLP196674:FLQ196674 FVL196674:FVM196674 GFH196674:GFI196674 GPD196674:GPE196674 GYZ196674:GZA196674 HIV196674:HIW196674 HSR196674:HSS196674 ICN196674:ICO196674 IMJ196674:IMK196674 IWF196674:IWG196674 JGB196674:JGC196674 JPX196674:JPY196674 JZT196674:JZU196674 KJP196674:KJQ196674 KTL196674:KTM196674 LDH196674:LDI196674 LND196674:LNE196674 LWZ196674:LXA196674 MGV196674:MGW196674 MQR196674:MQS196674 NAN196674:NAO196674 NKJ196674:NKK196674 NUF196674:NUG196674 OEB196674:OEC196674 ONX196674:ONY196674 OXT196674:OXU196674 PHP196674:PHQ196674 PRL196674:PRM196674 QBH196674:QBI196674 QLD196674:QLE196674 QUZ196674:QVA196674 REV196674:REW196674 ROR196674:ROS196674 RYN196674:RYO196674 SIJ196674:SIK196674 SSF196674:SSG196674 TCB196674:TCC196674 TLX196674:TLY196674 TVT196674:TVU196674 UFP196674:UFQ196674 UPL196674:UPM196674 UZH196674:UZI196674 VJD196674:VJE196674 VSZ196674:VTA196674 WCV196674:WCW196674 WMR196674:WMS196674 WWN196674:WWO196674 AF262210:AG262210 KB262210:KC262210 TX262210:TY262210 ADT262210:ADU262210 ANP262210:ANQ262210 AXL262210:AXM262210 BHH262210:BHI262210 BRD262210:BRE262210 CAZ262210:CBA262210 CKV262210:CKW262210 CUR262210:CUS262210 DEN262210:DEO262210 DOJ262210:DOK262210 DYF262210:DYG262210 EIB262210:EIC262210 ERX262210:ERY262210 FBT262210:FBU262210 FLP262210:FLQ262210 FVL262210:FVM262210 GFH262210:GFI262210 GPD262210:GPE262210 GYZ262210:GZA262210 HIV262210:HIW262210 HSR262210:HSS262210 ICN262210:ICO262210 IMJ262210:IMK262210 IWF262210:IWG262210 JGB262210:JGC262210 JPX262210:JPY262210 JZT262210:JZU262210 KJP262210:KJQ262210 KTL262210:KTM262210 LDH262210:LDI262210 LND262210:LNE262210 LWZ262210:LXA262210 MGV262210:MGW262210 MQR262210:MQS262210 NAN262210:NAO262210 NKJ262210:NKK262210 NUF262210:NUG262210 OEB262210:OEC262210 ONX262210:ONY262210 OXT262210:OXU262210 PHP262210:PHQ262210 PRL262210:PRM262210 QBH262210:QBI262210 QLD262210:QLE262210 QUZ262210:QVA262210 REV262210:REW262210 ROR262210:ROS262210 RYN262210:RYO262210 SIJ262210:SIK262210 SSF262210:SSG262210 TCB262210:TCC262210 TLX262210:TLY262210 TVT262210:TVU262210 UFP262210:UFQ262210 UPL262210:UPM262210 UZH262210:UZI262210 VJD262210:VJE262210 VSZ262210:VTA262210 WCV262210:WCW262210 WMR262210:WMS262210 WWN262210:WWO262210 AF327746:AG327746 KB327746:KC327746 TX327746:TY327746 ADT327746:ADU327746 ANP327746:ANQ327746 AXL327746:AXM327746 BHH327746:BHI327746 BRD327746:BRE327746 CAZ327746:CBA327746 CKV327746:CKW327746 CUR327746:CUS327746 DEN327746:DEO327746 DOJ327746:DOK327746 DYF327746:DYG327746 EIB327746:EIC327746 ERX327746:ERY327746 FBT327746:FBU327746 FLP327746:FLQ327746 FVL327746:FVM327746 GFH327746:GFI327746 GPD327746:GPE327746 GYZ327746:GZA327746 HIV327746:HIW327746 HSR327746:HSS327746 ICN327746:ICO327746 IMJ327746:IMK327746 IWF327746:IWG327746 JGB327746:JGC327746 JPX327746:JPY327746 JZT327746:JZU327746 KJP327746:KJQ327746 KTL327746:KTM327746 LDH327746:LDI327746 LND327746:LNE327746 LWZ327746:LXA327746 MGV327746:MGW327746 MQR327746:MQS327746 NAN327746:NAO327746 NKJ327746:NKK327746 NUF327746:NUG327746 OEB327746:OEC327746 ONX327746:ONY327746 OXT327746:OXU327746 PHP327746:PHQ327746 PRL327746:PRM327746 QBH327746:QBI327746 QLD327746:QLE327746 QUZ327746:QVA327746 REV327746:REW327746 ROR327746:ROS327746 RYN327746:RYO327746 SIJ327746:SIK327746 SSF327746:SSG327746 TCB327746:TCC327746 TLX327746:TLY327746 TVT327746:TVU327746 UFP327746:UFQ327746 UPL327746:UPM327746 UZH327746:UZI327746 VJD327746:VJE327746 VSZ327746:VTA327746 WCV327746:WCW327746 WMR327746:WMS327746 WWN327746:WWO327746 AF393282:AG393282 KB393282:KC393282 TX393282:TY393282 ADT393282:ADU393282 ANP393282:ANQ393282 AXL393282:AXM393282 BHH393282:BHI393282 BRD393282:BRE393282 CAZ393282:CBA393282 CKV393282:CKW393282 CUR393282:CUS393282 DEN393282:DEO393282 DOJ393282:DOK393282 DYF393282:DYG393282 EIB393282:EIC393282 ERX393282:ERY393282 FBT393282:FBU393282 FLP393282:FLQ393282 FVL393282:FVM393282 GFH393282:GFI393282 GPD393282:GPE393282 GYZ393282:GZA393282 HIV393282:HIW393282 HSR393282:HSS393282 ICN393282:ICO393282 IMJ393282:IMK393282 IWF393282:IWG393282 JGB393282:JGC393282 JPX393282:JPY393282 JZT393282:JZU393282 KJP393282:KJQ393282 KTL393282:KTM393282 LDH393282:LDI393282 LND393282:LNE393282 LWZ393282:LXA393282 MGV393282:MGW393282 MQR393282:MQS393282 NAN393282:NAO393282 NKJ393282:NKK393282 NUF393282:NUG393282 OEB393282:OEC393282 ONX393282:ONY393282 OXT393282:OXU393282 PHP393282:PHQ393282 PRL393282:PRM393282 QBH393282:QBI393282 QLD393282:QLE393282 QUZ393282:QVA393282 REV393282:REW393282 ROR393282:ROS393282 RYN393282:RYO393282 SIJ393282:SIK393282 SSF393282:SSG393282 TCB393282:TCC393282 TLX393282:TLY393282 TVT393282:TVU393282 UFP393282:UFQ393282 UPL393282:UPM393282 UZH393282:UZI393282 VJD393282:VJE393282 VSZ393282:VTA393282 WCV393282:WCW393282 WMR393282:WMS393282 WWN393282:WWO393282 AF458818:AG458818 KB458818:KC458818 TX458818:TY458818 ADT458818:ADU458818 ANP458818:ANQ458818 AXL458818:AXM458818 BHH458818:BHI458818 BRD458818:BRE458818 CAZ458818:CBA458818 CKV458818:CKW458818 CUR458818:CUS458818 DEN458818:DEO458818 DOJ458818:DOK458818 DYF458818:DYG458818 EIB458818:EIC458818 ERX458818:ERY458818 FBT458818:FBU458818 FLP458818:FLQ458818 FVL458818:FVM458818 GFH458818:GFI458818 GPD458818:GPE458818 GYZ458818:GZA458818 HIV458818:HIW458818 HSR458818:HSS458818 ICN458818:ICO458818 IMJ458818:IMK458818 IWF458818:IWG458818 JGB458818:JGC458818 JPX458818:JPY458818 JZT458818:JZU458818 KJP458818:KJQ458818 KTL458818:KTM458818 LDH458818:LDI458818 LND458818:LNE458818 LWZ458818:LXA458818 MGV458818:MGW458818 MQR458818:MQS458818 NAN458818:NAO458818 NKJ458818:NKK458818 NUF458818:NUG458818 OEB458818:OEC458818 ONX458818:ONY458818 OXT458818:OXU458818 PHP458818:PHQ458818 PRL458818:PRM458818 QBH458818:QBI458818 QLD458818:QLE458818 QUZ458818:QVA458818 REV458818:REW458818 ROR458818:ROS458818 RYN458818:RYO458818 SIJ458818:SIK458818 SSF458818:SSG458818 TCB458818:TCC458818 TLX458818:TLY458818 TVT458818:TVU458818 UFP458818:UFQ458818 UPL458818:UPM458818 UZH458818:UZI458818 VJD458818:VJE458818 VSZ458818:VTA458818 WCV458818:WCW458818 WMR458818:WMS458818 WWN458818:WWO458818 AF524354:AG524354 KB524354:KC524354 TX524354:TY524354 ADT524354:ADU524354 ANP524354:ANQ524354 AXL524354:AXM524354 BHH524354:BHI524354 BRD524354:BRE524354 CAZ524354:CBA524354 CKV524354:CKW524354 CUR524354:CUS524354 DEN524354:DEO524354 DOJ524354:DOK524354 DYF524354:DYG524354 EIB524354:EIC524354 ERX524354:ERY524354 FBT524354:FBU524354 FLP524354:FLQ524354 FVL524354:FVM524354 GFH524354:GFI524354 GPD524354:GPE524354 GYZ524354:GZA524354 HIV524354:HIW524354 HSR524354:HSS524354 ICN524354:ICO524354 IMJ524354:IMK524354 IWF524354:IWG524354 JGB524354:JGC524354 JPX524354:JPY524354 JZT524354:JZU524354 KJP524354:KJQ524354 KTL524354:KTM524354 LDH524354:LDI524354 LND524354:LNE524354 LWZ524354:LXA524354 MGV524354:MGW524354 MQR524354:MQS524354 NAN524354:NAO524354 NKJ524354:NKK524354 NUF524354:NUG524354 OEB524354:OEC524354 ONX524354:ONY524354 OXT524354:OXU524354 PHP524354:PHQ524354 PRL524354:PRM524354 QBH524354:QBI524354 QLD524354:QLE524354 QUZ524354:QVA524354 REV524354:REW524354 ROR524354:ROS524354 RYN524354:RYO524354 SIJ524354:SIK524354 SSF524354:SSG524354 TCB524354:TCC524354 TLX524354:TLY524354 TVT524354:TVU524354 UFP524354:UFQ524354 UPL524354:UPM524354 UZH524354:UZI524354 VJD524354:VJE524354 VSZ524354:VTA524354 WCV524354:WCW524354 WMR524354:WMS524354 WWN524354:WWO524354 AF589890:AG589890 KB589890:KC589890 TX589890:TY589890 ADT589890:ADU589890 ANP589890:ANQ589890 AXL589890:AXM589890 BHH589890:BHI589890 BRD589890:BRE589890 CAZ589890:CBA589890 CKV589890:CKW589890 CUR589890:CUS589890 DEN589890:DEO589890 DOJ589890:DOK589890 DYF589890:DYG589890 EIB589890:EIC589890 ERX589890:ERY589890 FBT589890:FBU589890 FLP589890:FLQ589890 FVL589890:FVM589890 GFH589890:GFI589890 GPD589890:GPE589890 GYZ589890:GZA589890 HIV589890:HIW589890 HSR589890:HSS589890 ICN589890:ICO589890 IMJ589890:IMK589890 IWF589890:IWG589890 JGB589890:JGC589890 JPX589890:JPY589890 JZT589890:JZU589890 KJP589890:KJQ589890 KTL589890:KTM589890 LDH589890:LDI589890 LND589890:LNE589890 LWZ589890:LXA589890 MGV589890:MGW589890 MQR589890:MQS589890 NAN589890:NAO589890 NKJ589890:NKK589890 NUF589890:NUG589890 OEB589890:OEC589890 ONX589890:ONY589890 OXT589890:OXU589890 PHP589890:PHQ589890 PRL589890:PRM589890 QBH589890:QBI589890 QLD589890:QLE589890 QUZ589890:QVA589890 REV589890:REW589890 ROR589890:ROS589890 RYN589890:RYO589890 SIJ589890:SIK589890 SSF589890:SSG589890 TCB589890:TCC589890 TLX589890:TLY589890 TVT589890:TVU589890 UFP589890:UFQ589890 UPL589890:UPM589890 UZH589890:UZI589890 VJD589890:VJE589890 VSZ589890:VTA589890 WCV589890:WCW589890 WMR589890:WMS589890 WWN589890:WWO589890 AF655426:AG655426 KB655426:KC655426 TX655426:TY655426 ADT655426:ADU655426 ANP655426:ANQ655426 AXL655426:AXM655426 BHH655426:BHI655426 BRD655426:BRE655426 CAZ655426:CBA655426 CKV655426:CKW655426 CUR655426:CUS655426 DEN655426:DEO655426 DOJ655426:DOK655426 DYF655426:DYG655426 EIB655426:EIC655426 ERX655426:ERY655426 FBT655426:FBU655426 FLP655426:FLQ655426 FVL655426:FVM655426 GFH655426:GFI655426 GPD655426:GPE655426 GYZ655426:GZA655426 HIV655426:HIW655426 HSR655426:HSS655426 ICN655426:ICO655426 IMJ655426:IMK655426 IWF655426:IWG655426 JGB655426:JGC655426 JPX655426:JPY655426 JZT655426:JZU655426 KJP655426:KJQ655426 KTL655426:KTM655426 LDH655426:LDI655426 LND655426:LNE655426 LWZ655426:LXA655426 MGV655426:MGW655426 MQR655426:MQS655426 NAN655426:NAO655426 NKJ655426:NKK655426 NUF655426:NUG655426 OEB655426:OEC655426 ONX655426:ONY655426 OXT655426:OXU655426 PHP655426:PHQ655426 PRL655426:PRM655426 QBH655426:QBI655426 QLD655426:QLE655426 QUZ655426:QVA655426 REV655426:REW655426 ROR655426:ROS655426 RYN655426:RYO655426 SIJ655426:SIK655426 SSF655426:SSG655426 TCB655426:TCC655426 TLX655426:TLY655426 TVT655426:TVU655426 UFP655426:UFQ655426 UPL655426:UPM655426 UZH655426:UZI655426 VJD655426:VJE655426 VSZ655426:VTA655426 WCV655426:WCW655426 WMR655426:WMS655426 WWN655426:WWO655426 AF720962:AG720962 KB720962:KC720962 TX720962:TY720962 ADT720962:ADU720962 ANP720962:ANQ720962 AXL720962:AXM720962 BHH720962:BHI720962 BRD720962:BRE720962 CAZ720962:CBA720962 CKV720962:CKW720962 CUR720962:CUS720962 DEN720962:DEO720962 DOJ720962:DOK720962 DYF720962:DYG720962 EIB720962:EIC720962 ERX720962:ERY720962 FBT720962:FBU720962 FLP720962:FLQ720962 FVL720962:FVM720962 GFH720962:GFI720962 GPD720962:GPE720962 GYZ720962:GZA720962 HIV720962:HIW720962 HSR720962:HSS720962 ICN720962:ICO720962 IMJ720962:IMK720962 IWF720962:IWG720962 JGB720962:JGC720962 JPX720962:JPY720962 JZT720962:JZU720962 KJP720962:KJQ720962 KTL720962:KTM720962 LDH720962:LDI720962 LND720962:LNE720962 LWZ720962:LXA720962 MGV720962:MGW720962 MQR720962:MQS720962 NAN720962:NAO720962 NKJ720962:NKK720962 NUF720962:NUG720962 OEB720962:OEC720962 ONX720962:ONY720962 OXT720962:OXU720962 PHP720962:PHQ720962 PRL720962:PRM720962 QBH720962:QBI720962 QLD720962:QLE720962 QUZ720962:QVA720962 REV720962:REW720962 ROR720962:ROS720962 RYN720962:RYO720962 SIJ720962:SIK720962 SSF720962:SSG720962 TCB720962:TCC720962 TLX720962:TLY720962 TVT720962:TVU720962 UFP720962:UFQ720962 UPL720962:UPM720962 UZH720962:UZI720962 VJD720962:VJE720962 VSZ720962:VTA720962 WCV720962:WCW720962 WMR720962:WMS720962 WWN720962:WWO720962 AF786498:AG786498 KB786498:KC786498 TX786498:TY786498 ADT786498:ADU786498 ANP786498:ANQ786498 AXL786498:AXM786498 BHH786498:BHI786498 BRD786498:BRE786498 CAZ786498:CBA786498 CKV786498:CKW786498 CUR786498:CUS786498 DEN786498:DEO786498 DOJ786498:DOK786498 DYF786498:DYG786498 EIB786498:EIC786498 ERX786498:ERY786498 FBT786498:FBU786498 FLP786498:FLQ786498 FVL786498:FVM786498 GFH786498:GFI786498 GPD786498:GPE786498 GYZ786498:GZA786498 HIV786498:HIW786498 HSR786498:HSS786498 ICN786498:ICO786498 IMJ786498:IMK786498 IWF786498:IWG786498 JGB786498:JGC786498 JPX786498:JPY786498 JZT786498:JZU786498 KJP786498:KJQ786498 KTL786498:KTM786498 LDH786498:LDI786498 LND786498:LNE786498 LWZ786498:LXA786498 MGV786498:MGW786498 MQR786498:MQS786498 NAN786498:NAO786498 NKJ786498:NKK786498 NUF786498:NUG786498 OEB786498:OEC786498 ONX786498:ONY786498 OXT786498:OXU786498 PHP786498:PHQ786498 PRL786498:PRM786498 QBH786498:QBI786498 QLD786498:QLE786498 QUZ786498:QVA786498 REV786498:REW786498 ROR786498:ROS786498 RYN786498:RYO786498 SIJ786498:SIK786498 SSF786498:SSG786498 TCB786498:TCC786498 TLX786498:TLY786498 TVT786498:TVU786498 UFP786498:UFQ786498 UPL786498:UPM786498 UZH786498:UZI786498 VJD786498:VJE786498 VSZ786498:VTA786498 WCV786498:WCW786498 WMR786498:WMS786498 WWN786498:WWO786498 AF852034:AG852034 KB852034:KC852034 TX852034:TY852034 ADT852034:ADU852034 ANP852034:ANQ852034 AXL852034:AXM852034 BHH852034:BHI852034 BRD852034:BRE852034 CAZ852034:CBA852034 CKV852034:CKW852034 CUR852034:CUS852034 DEN852034:DEO852034 DOJ852034:DOK852034 DYF852034:DYG852034 EIB852034:EIC852034 ERX852034:ERY852034 FBT852034:FBU852034 FLP852034:FLQ852034 FVL852034:FVM852034 GFH852034:GFI852034 GPD852034:GPE852034 GYZ852034:GZA852034 HIV852034:HIW852034 HSR852034:HSS852034 ICN852034:ICO852034 IMJ852034:IMK852034 IWF852034:IWG852034 JGB852034:JGC852034 JPX852034:JPY852034 JZT852034:JZU852034 KJP852034:KJQ852034 KTL852034:KTM852034 LDH852034:LDI852034 LND852034:LNE852034 LWZ852034:LXA852034 MGV852034:MGW852034 MQR852034:MQS852034 NAN852034:NAO852034 NKJ852034:NKK852034 NUF852034:NUG852034 OEB852034:OEC852034 ONX852034:ONY852034 OXT852034:OXU852034 PHP852034:PHQ852034 PRL852034:PRM852034 QBH852034:QBI852034 QLD852034:QLE852034 QUZ852034:QVA852034 REV852034:REW852034 ROR852034:ROS852034 RYN852034:RYO852034 SIJ852034:SIK852034 SSF852034:SSG852034 TCB852034:TCC852034 TLX852034:TLY852034 TVT852034:TVU852034 UFP852034:UFQ852034 UPL852034:UPM852034 UZH852034:UZI852034 VJD852034:VJE852034 VSZ852034:VTA852034 WCV852034:WCW852034 WMR852034:WMS852034 WWN852034:WWO852034 AF917570:AG917570 KB917570:KC917570 TX917570:TY917570 ADT917570:ADU917570 ANP917570:ANQ917570 AXL917570:AXM917570 BHH917570:BHI917570 BRD917570:BRE917570 CAZ917570:CBA917570 CKV917570:CKW917570 CUR917570:CUS917570 DEN917570:DEO917570 DOJ917570:DOK917570 DYF917570:DYG917570 EIB917570:EIC917570 ERX917570:ERY917570 FBT917570:FBU917570 FLP917570:FLQ917570 FVL917570:FVM917570 GFH917570:GFI917570 GPD917570:GPE917570 GYZ917570:GZA917570 HIV917570:HIW917570 HSR917570:HSS917570 ICN917570:ICO917570 IMJ917570:IMK917570 IWF917570:IWG917570 JGB917570:JGC917570 JPX917570:JPY917570 JZT917570:JZU917570 KJP917570:KJQ917570 KTL917570:KTM917570 LDH917570:LDI917570 LND917570:LNE917570 LWZ917570:LXA917570 MGV917570:MGW917570 MQR917570:MQS917570 NAN917570:NAO917570 NKJ917570:NKK917570 NUF917570:NUG917570 OEB917570:OEC917570 ONX917570:ONY917570 OXT917570:OXU917570 PHP917570:PHQ917570 PRL917570:PRM917570 QBH917570:QBI917570 QLD917570:QLE917570 QUZ917570:QVA917570 REV917570:REW917570 ROR917570:ROS917570 RYN917570:RYO917570 SIJ917570:SIK917570 SSF917570:SSG917570 TCB917570:TCC917570 TLX917570:TLY917570 TVT917570:TVU917570 UFP917570:UFQ917570 UPL917570:UPM917570 UZH917570:UZI917570 VJD917570:VJE917570 VSZ917570:VTA917570 WCV917570:WCW917570 WMR917570:WMS917570 WWN917570:WWO917570 AF983106:AG983106 KB983106:KC983106 TX983106:TY983106 ADT983106:ADU983106 ANP983106:ANQ983106 AXL983106:AXM983106 BHH983106:BHI983106 BRD983106:BRE983106 CAZ983106:CBA983106 CKV983106:CKW983106 CUR983106:CUS983106 DEN983106:DEO983106 DOJ983106:DOK983106 DYF983106:DYG983106 EIB983106:EIC983106 ERX983106:ERY983106 FBT983106:FBU983106 FLP983106:FLQ983106 FVL983106:FVM983106 GFH983106:GFI983106 GPD983106:GPE983106 GYZ983106:GZA983106 HIV983106:HIW983106 HSR983106:HSS983106 ICN983106:ICO983106 IMJ983106:IMK983106 IWF983106:IWG983106 JGB983106:JGC983106 JPX983106:JPY983106 JZT983106:JZU983106 KJP983106:KJQ983106 KTL983106:KTM983106 LDH983106:LDI983106 LND983106:LNE983106 LWZ983106:LXA983106 MGV983106:MGW983106 MQR983106:MQS983106 NAN983106:NAO983106 NKJ983106:NKK983106 NUF983106:NUG983106 OEB983106:OEC983106 ONX983106:ONY983106 OXT983106:OXU983106 PHP983106:PHQ983106 PRL983106:PRM983106 QBH983106:QBI983106 QLD983106:QLE983106 QUZ983106:QVA983106 REV983106:REW983106 ROR983106:ROS983106 RYN983106:RYO983106 SIJ983106:SIK983106 SSF983106:SSG983106 TCB983106:TCC983106 TLX983106:TLY983106 TVT983106:TVU983106 UFP983106:UFQ983106 UPL983106:UPM983106 UZH983106:UZI983106 VJD983106:VJE983106 VSZ983106:VTA983106 WCV983106:WCW983106 WMR983106:WMS983106 WWN983106:WWO983106 UFP983114:UFQ983114 JR68:JS68 TN68:TO68 ADJ68:ADK68 ANF68:ANG68 AXB68:AXC68 BGX68:BGY68 BQT68:BQU68 CAP68:CAQ68 CKL68:CKM68 CUH68:CUI68 DED68:DEE68 DNZ68:DOA68 DXV68:DXW68 EHR68:EHS68 ERN68:ERO68 FBJ68:FBK68 FLF68:FLG68 FVB68:FVC68 GEX68:GEY68 GOT68:GOU68 GYP68:GYQ68 HIL68:HIM68 HSH68:HSI68 ICD68:ICE68 ILZ68:IMA68 IVV68:IVW68 JFR68:JFS68 JPN68:JPO68 JZJ68:JZK68 KJF68:KJG68 KTB68:KTC68 LCX68:LCY68 LMT68:LMU68 LWP68:LWQ68 MGL68:MGM68 MQH68:MQI68 NAD68:NAE68 NJZ68:NKA68 NTV68:NTW68 ODR68:ODS68 ONN68:ONO68 OXJ68:OXK68 PHF68:PHG68 PRB68:PRC68 QAX68:QAY68 QKT68:QKU68 QUP68:QUQ68 REL68:REM68 ROH68:ROI68 RYD68:RYE68 SHZ68:SIA68 SRV68:SRW68 TBR68:TBS68 TLN68:TLO68 TVJ68:TVK68 UFF68:UFG68 UPB68:UPC68 UYX68:UYY68 VIT68:VIU68 VSP68:VSQ68 WCL68:WCM68 WMH68:WMI68 WWD68:WWE68 V65604:W65604 JR65604:JS65604 TN65604:TO65604 ADJ65604:ADK65604 ANF65604:ANG65604 AXB65604:AXC65604 BGX65604:BGY65604 BQT65604:BQU65604 CAP65604:CAQ65604 CKL65604:CKM65604 CUH65604:CUI65604 DED65604:DEE65604 DNZ65604:DOA65604 DXV65604:DXW65604 EHR65604:EHS65604 ERN65604:ERO65604 FBJ65604:FBK65604 FLF65604:FLG65604 FVB65604:FVC65604 GEX65604:GEY65604 GOT65604:GOU65604 GYP65604:GYQ65604 HIL65604:HIM65604 HSH65604:HSI65604 ICD65604:ICE65604 ILZ65604:IMA65604 IVV65604:IVW65604 JFR65604:JFS65604 JPN65604:JPO65604 JZJ65604:JZK65604 KJF65604:KJG65604 KTB65604:KTC65604 LCX65604:LCY65604 LMT65604:LMU65604 LWP65604:LWQ65604 MGL65604:MGM65604 MQH65604:MQI65604 NAD65604:NAE65604 NJZ65604:NKA65604 NTV65604:NTW65604 ODR65604:ODS65604 ONN65604:ONO65604 OXJ65604:OXK65604 PHF65604:PHG65604 PRB65604:PRC65604 QAX65604:QAY65604 QKT65604:QKU65604 QUP65604:QUQ65604 REL65604:REM65604 ROH65604:ROI65604 RYD65604:RYE65604 SHZ65604:SIA65604 SRV65604:SRW65604 TBR65604:TBS65604 TLN65604:TLO65604 TVJ65604:TVK65604 UFF65604:UFG65604 UPB65604:UPC65604 UYX65604:UYY65604 VIT65604:VIU65604 VSP65604:VSQ65604 WCL65604:WCM65604 WMH65604:WMI65604 WWD65604:WWE65604 V131140:W131140 JR131140:JS131140 TN131140:TO131140 ADJ131140:ADK131140 ANF131140:ANG131140 AXB131140:AXC131140 BGX131140:BGY131140 BQT131140:BQU131140 CAP131140:CAQ131140 CKL131140:CKM131140 CUH131140:CUI131140 DED131140:DEE131140 DNZ131140:DOA131140 DXV131140:DXW131140 EHR131140:EHS131140 ERN131140:ERO131140 FBJ131140:FBK131140 FLF131140:FLG131140 FVB131140:FVC131140 GEX131140:GEY131140 GOT131140:GOU131140 GYP131140:GYQ131140 HIL131140:HIM131140 HSH131140:HSI131140 ICD131140:ICE131140 ILZ131140:IMA131140 IVV131140:IVW131140 JFR131140:JFS131140 JPN131140:JPO131140 JZJ131140:JZK131140 KJF131140:KJG131140 KTB131140:KTC131140 LCX131140:LCY131140 LMT131140:LMU131140 LWP131140:LWQ131140 MGL131140:MGM131140 MQH131140:MQI131140 NAD131140:NAE131140 NJZ131140:NKA131140 NTV131140:NTW131140 ODR131140:ODS131140 ONN131140:ONO131140 OXJ131140:OXK131140 PHF131140:PHG131140 PRB131140:PRC131140 QAX131140:QAY131140 QKT131140:QKU131140 QUP131140:QUQ131140 REL131140:REM131140 ROH131140:ROI131140 RYD131140:RYE131140 SHZ131140:SIA131140 SRV131140:SRW131140 TBR131140:TBS131140 TLN131140:TLO131140 TVJ131140:TVK131140 UFF131140:UFG131140 UPB131140:UPC131140 UYX131140:UYY131140 VIT131140:VIU131140 VSP131140:VSQ131140 WCL131140:WCM131140 WMH131140:WMI131140 WWD131140:WWE131140 V196676:W196676 JR196676:JS196676 TN196676:TO196676 ADJ196676:ADK196676 ANF196676:ANG196676 AXB196676:AXC196676 BGX196676:BGY196676 BQT196676:BQU196676 CAP196676:CAQ196676 CKL196676:CKM196676 CUH196676:CUI196676 DED196676:DEE196676 DNZ196676:DOA196676 DXV196676:DXW196676 EHR196676:EHS196676 ERN196676:ERO196676 FBJ196676:FBK196676 FLF196676:FLG196676 FVB196676:FVC196676 GEX196676:GEY196676 GOT196676:GOU196676 GYP196676:GYQ196676 HIL196676:HIM196676 HSH196676:HSI196676 ICD196676:ICE196676 ILZ196676:IMA196676 IVV196676:IVW196676 JFR196676:JFS196676 JPN196676:JPO196676 JZJ196676:JZK196676 KJF196676:KJG196676 KTB196676:KTC196676 LCX196676:LCY196676 LMT196676:LMU196676 LWP196676:LWQ196676 MGL196676:MGM196676 MQH196676:MQI196676 NAD196676:NAE196676 NJZ196676:NKA196676 NTV196676:NTW196676 ODR196676:ODS196676 ONN196676:ONO196676 OXJ196676:OXK196676 PHF196676:PHG196676 PRB196676:PRC196676 QAX196676:QAY196676 QKT196676:QKU196676 QUP196676:QUQ196676 REL196676:REM196676 ROH196676:ROI196676 RYD196676:RYE196676 SHZ196676:SIA196676 SRV196676:SRW196676 TBR196676:TBS196676 TLN196676:TLO196676 TVJ196676:TVK196676 UFF196676:UFG196676 UPB196676:UPC196676 UYX196676:UYY196676 VIT196676:VIU196676 VSP196676:VSQ196676 WCL196676:WCM196676 WMH196676:WMI196676 WWD196676:WWE196676 V262212:W262212 JR262212:JS262212 TN262212:TO262212 ADJ262212:ADK262212 ANF262212:ANG262212 AXB262212:AXC262212 BGX262212:BGY262212 BQT262212:BQU262212 CAP262212:CAQ262212 CKL262212:CKM262212 CUH262212:CUI262212 DED262212:DEE262212 DNZ262212:DOA262212 DXV262212:DXW262212 EHR262212:EHS262212 ERN262212:ERO262212 FBJ262212:FBK262212 FLF262212:FLG262212 FVB262212:FVC262212 GEX262212:GEY262212 GOT262212:GOU262212 GYP262212:GYQ262212 HIL262212:HIM262212 HSH262212:HSI262212 ICD262212:ICE262212 ILZ262212:IMA262212 IVV262212:IVW262212 JFR262212:JFS262212 JPN262212:JPO262212 JZJ262212:JZK262212 KJF262212:KJG262212 KTB262212:KTC262212 LCX262212:LCY262212 LMT262212:LMU262212 LWP262212:LWQ262212 MGL262212:MGM262212 MQH262212:MQI262212 NAD262212:NAE262212 NJZ262212:NKA262212 NTV262212:NTW262212 ODR262212:ODS262212 ONN262212:ONO262212 OXJ262212:OXK262212 PHF262212:PHG262212 PRB262212:PRC262212 QAX262212:QAY262212 QKT262212:QKU262212 QUP262212:QUQ262212 REL262212:REM262212 ROH262212:ROI262212 RYD262212:RYE262212 SHZ262212:SIA262212 SRV262212:SRW262212 TBR262212:TBS262212 TLN262212:TLO262212 TVJ262212:TVK262212 UFF262212:UFG262212 UPB262212:UPC262212 UYX262212:UYY262212 VIT262212:VIU262212 VSP262212:VSQ262212 WCL262212:WCM262212 WMH262212:WMI262212 WWD262212:WWE262212 V327748:W327748 JR327748:JS327748 TN327748:TO327748 ADJ327748:ADK327748 ANF327748:ANG327748 AXB327748:AXC327748 BGX327748:BGY327748 BQT327748:BQU327748 CAP327748:CAQ327748 CKL327748:CKM327748 CUH327748:CUI327748 DED327748:DEE327748 DNZ327748:DOA327748 DXV327748:DXW327748 EHR327748:EHS327748 ERN327748:ERO327748 FBJ327748:FBK327748 FLF327748:FLG327748 FVB327748:FVC327748 GEX327748:GEY327748 GOT327748:GOU327748 GYP327748:GYQ327748 HIL327748:HIM327748 HSH327748:HSI327748 ICD327748:ICE327748 ILZ327748:IMA327748 IVV327748:IVW327748 JFR327748:JFS327748 JPN327748:JPO327748 JZJ327748:JZK327748 KJF327748:KJG327748 KTB327748:KTC327748 LCX327748:LCY327748 LMT327748:LMU327748 LWP327748:LWQ327748 MGL327748:MGM327748 MQH327748:MQI327748 NAD327748:NAE327748 NJZ327748:NKA327748 NTV327748:NTW327748 ODR327748:ODS327748 ONN327748:ONO327748 OXJ327748:OXK327748 PHF327748:PHG327748 PRB327748:PRC327748 QAX327748:QAY327748 QKT327748:QKU327748 QUP327748:QUQ327748 REL327748:REM327748 ROH327748:ROI327748 RYD327748:RYE327748 SHZ327748:SIA327748 SRV327748:SRW327748 TBR327748:TBS327748 TLN327748:TLO327748 TVJ327748:TVK327748 UFF327748:UFG327748 UPB327748:UPC327748 UYX327748:UYY327748 VIT327748:VIU327748 VSP327748:VSQ327748 WCL327748:WCM327748 WMH327748:WMI327748 WWD327748:WWE327748 V393284:W393284 JR393284:JS393284 TN393284:TO393284 ADJ393284:ADK393284 ANF393284:ANG393284 AXB393284:AXC393284 BGX393284:BGY393284 BQT393284:BQU393284 CAP393284:CAQ393284 CKL393284:CKM393284 CUH393284:CUI393284 DED393284:DEE393284 DNZ393284:DOA393284 DXV393284:DXW393284 EHR393284:EHS393284 ERN393284:ERO393284 FBJ393284:FBK393284 FLF393284:FLG393284 FVB393284:FVC393284 GEX393284:GEY393284 GOT393284:GOU393284 GYP393284:GYQ393284 HIL393284:HIM393284 HSH393284:HSI393284 ICD393284:ICE393284 ILZ393284:IMA393284 IVV393284:IVW393284 JFR393284:JFS393284 JPN393284:JPO393284 JZJ393284:JZK393284 KJF393284:KJG393284 KTB393284:KTC393284 LCX393284:LCY393284 LMT393284:LMU393284 LWP393284:LWQ393284 MGL393284:MGM393284 MQH393284:MQI393284 NAD393284:NAE393284 NJZ393284:NKA393284 NTV393284:NTW393284 ODR393284:ODS393284 ONN393284:ONO393284 OXJ393284:OXK393284 PHF393284:PHG393284 PRB393284:PRC393284 QAX393284:QAY393284 QKT393284:QKU393284 QUP393284:QUQ393284 REL393284:REM393284 ROH393284:ROI393284 RYD393284:RYE393284 SHZ393284:SIA393284 SRV393284:SRW393284 TBR393284:TBS393284 TLN393284:TLO393284 TVJ393284:TVK393284 UFF393284:UFG393284 UPB393284:UPC393284 UYX393284:UYY393284 VIT393284:VIU393284 VSP393284:VSQ393284 WCL393284:WCM393284 WMH393284:WMI393284 WWD393284:WWE393284 V458820:W458820 JR458820:JS458820 TN458820:TO458820 ADJ458820:ADK458820 ANF458820:ANG458820 AXB458820:AXC458820 BGX458820:BGY458820 BQT458820:BQU458820 CAP458820:CAQ458820 CKL458820:CKM458820 CUH458820:CUI458820 DED458820:DEE458820 DNZ458820:DOA458820 DXV458820:DXW458820 EHR458820:EHS458820 ERN458820:ERO458820 FBJ458820:FBK458820 FLF458820:FLG458820 FVB458820:FVC458820 GEX458820:GEY458820 GOT458820:GOU458820 GYP458820:GYQ458820 HIL458820:HIM458820 HSH458820:HSI458820 ICD458820:ICE458820 ILZ458820:IMA458820 IVV458820:IVW458820 JFR458820:JFS458820 JPN458820:JPO458820 JZJ458820:JZK458820 KJF458820:KJG458820 KTB458820:KTC458820 LCX458820:LCY458820 LMT458820:LMU458820 LWP458820:LWQ458820 MGL458820:MGM458820 MQH458820:MQI458820 NAD458820:NAE458820 NJZ458820:NKA458820 NTV458820:NTW458820 ODR458820:ODS458820 ONN458820:ONO458820 OXJ458820:OXK458820 PHF458820:PHG458820 PRB458820:PRC458820 QAX458820:QAY458820 QKT458820:QKU458820 QUP458820:QUQ458820 REL458820:REM458820 ROH458820:ROI458820 RYD458820:RYE458820 SHZ458820:SIA458820 SRV458820:SRW458820 TBR458820:TBS458820 TLN458820:TLO458820 TVJ458820:TVK458820 UFF458820:UFG458820 UPB458820:UPC458820 UYX458820:UYY458820 VIT458820:VIU458820 VSP458820:VSQ458820 WCL458820:WCM458820 WMH458820:WMI458820 WWD458820:WWE458820 V524356:W524356 JR524356:JS524356 TN524356:TO524356 ADJ524356:ADK524356 ANF524356:ANG524356 AXB524356:AXC524356 BGX524356:BGY524356 BQT524356:BQU524356 CAP524356:CAQ524356 CKL524356:CKM524356 CUH524356:CUI524356 DED524356:DEE524356 DNZ524356:DOA524356 DXV524356:DXW524356 EHR524356:EHS524356 ERN524356:ERO524356 FBJ524356:FBK524356 FLF524356:FLG524356 FVB524356:FVC524356 GEX524356:GEY524356 GOT524356:GOU524356 GYP524356:GYQ524356 HIL524356:HIM524356 HSH524356:HSI524356 ICD524356:ICE524356 ILZ524356:IMA524356 IVV524356:IVW524356 JFR524356:JFS524356 JPN524356:JPO524356 JZJ524356:JZK524356 KJF524356:KJG524356 KTB524356:KTC524356 LCX524356:LCY524356 LMT524356:LMU524356 LWP524356:LWQ524356 MGL524356:MGM524356 MQH524356:MQI524356 NAD524356:NAE524356 NJZ524356:NKA524356 NTV524356:NTW524356 ODR524356:ODS524356 ONN524356:ONO524356 OXJ524356:OXK524356 PHF524356:PHG524356 PRB524356:PRC524356 QAX524356:QAY524356 QKT524356:QKU524356 QUP524356:QUQ524356 REL524356:REM524356 ROH524356:ROI524356 RYD524356:RYE524356 SHZ524356:SIA524356 SRV524356:SRW524356 TBR524356:TBS524356 TLN524356:TLO524356 TVJ524356:TVK524356 UFF524356:UFG524356 UPB524356:UPC524356 UYX524356:UYY524356 VIT524356:VIU524356 VSP524356:VSQ524356 WCL524356:WCM524356 WMH524356:WMI524356 WWD524356:WWE524356 V589892:W589892 JR589892:JS589892 TN589892:TO589892 ADJ589892:ADK589892 ANF589892:ANG589892 AXB589892:AXC589892 BGX589892:BGY589892 BQT589892:BQU589892 CAP589892:CAQ589892 CKL589892:CKM589892 CUH589892:CUI589892 DED589892:DEE589892 DNZ589892:DOA589892 DXV589892:DXW589892 EHR589892:EHS589892 ERN589892:ERO589892 FBJ589892:FBK589892 FLF589892:FLG589892 FVB589892:FVC589892 GEX589892:GEY589892 GOT589892:GOU589892 GYP589892:GYQ589892 HIL589892:HIM589892 HSH589892:HSI589892 ICD589892:ICE589892 ILZ589892:IMA589892 IVV589892:IVW589892 JFR589892:JFS589892 JPN589892:JPO589892 JZJ589892:JZK589892 KJF589892:KJG589892 KTB589892:KTC589892 LCX589892:LCY589892 LMT589892:LMU589892 LWP589892:LWQ589892 MGL589892:MGM589892 MQH589892:MQI589892 NAD589892:NAE589892 NJZ589892:NKA589892 NTV589892:NTW589892 ODR589892:ODS589892 ONN589892:ONO589892 OXJ589892:OXK589892 PHF589892:PHG589892 PRB589892:PRC589892 QAX589892:QAY589892 QKT589892:QKU589892 QUP589892:QUQ589892 REL589892:REM589892 ROH589892:ROI589892 RYD589892:RYE589892 SHZ589892:SIA589892 SRV589892:SRW589892 TBR589892:TBS589892 TLN589892:TLO589892 TVJ589892:TVK589892 UFF589892:UFG589892 UPB589892:UPC589892 UYX589892:UYY589892 VIT589892:VIU589892 VSP589892:VSQ589892 WCL589892:WCM589892 WMH589892:WMI589892 WWD589892:WWE589892 V655428:W655428 JR655428:JS655428 TN655428:TO655428 ADJ655428:ADK655428 ANF655428:ANG655428 AXB655428:AXC655428 BGX655428:BGY655428 BQT655428:BQU655428 CAP655428:CAQ655428 CKL655428:CKM655428 CUH655428:CUI655428 DED655428:DEE655428 DNZ655428:DOA655428 DXV655428:DXW655428 EHR655428:EHS655428 ERN655428:ERO655428 FBJ655428:FBK655428 FLF655428:FLG655428 FVB655428:FVC655428 GEX655428:GEY655428 GOT655428:GOU655428 GYP655428:GYQ655428 HIL655428:HIM655428 HSH655428:HSI655428 ICD655428:ICE655428 ILZ655428:IMA655428 IVV655428:IVW655428 JFR655428:JFS655428 JPN655428:JPO655428 JZJ655428:JZK655428 KJF655428:KJG655428 KTB655428:KTC655428 LCX655428:LCY655428 LMT655428:LMU655428 LWP655428:LWQ655428 MGL655428:MGM655428 MQH655428:MQI655428 NAD655428:NAE655428 NJZ655428:NKA655428 NTV655428:NTW655428 ODR655428:ODS655428 ONN655428:ONO655428 OXJ655428:OXK655428 PHF655428:PHG655428 PRB655428:PRC655428 QAX655428:QAY655428 QKT655428:QKU655428 QUP655428:QUQ655428 REL655428:REM655428 ROH655428:ROI655428 RYD655428:RYE655428 SHZ655428:SIA655428 SRV655428:SRW655428 TBR655428:TBS655428 TLN655428:TLO655428 TVJ655428:TVK655428 UFF655428:UFG655428 UPB655428:UPC655428 UYX655428:UYY655428 VIT655428:VIU655428 VSP655428:VSQ655428 WCL655428:WCM655428 WMH655428:WMI655428 WWD655428:WWE655428 V720964:W720964 JR720964:JS720964 TN720964:TO720964 ADJ720964:ADK720964 ANF720964:ANG720964 AXB720964:AXC720964 BGX720964:BGY720964 BQT720964:BQU720964 CAP720964:CAQ720964 CKL720964:CKM720964 CUH720964:CUI720964 DED720964:DEE720964 DNZ720964:DOA720964 DXV720964:DXW720964 EHR720964:EHS720964 ERN720964:ERO720964 FBJ720964:FBK720964 FLF720964:FLG720964 FVB720964:FVC720964 GEX720964:GEY720964 GOT720964:GOU720964 GYP720964:GYQ720964 HIL720964:HIM720964 HSH720964:HSI720964 ICD720964:ICE720964 ILZ720964:IMA720964 IVV720964:IVW720964 JFR720964:JFS720964 JPN720964:JPO720964 JZJ720964:JZK720964 KJF720964:KJG720964 KTB720964:KTC720964 LCX720964:LCY720964 LMT720964:LMU720964 LWP720964:LWQ720964 MGL720964:MGM720964 MQH720964:MQI720964 NAD720964:NAE720964 NJZ720964:NKA720964 NTV720964:NTW720964 ODR720964:ODS720964 ONN720964:ONO720964 OXJ720964:OXK720964 PHF720964:PHG720964 PRB720964:PRC720964 QAX720964:QAY720964 QKT720964:QKU720964 QUP720964:QUQ720964 REL720964:REM720964 ROH720964:ROI720964 RYD720964:RYE720964 SHZ720964:SIA720964 SRV720964:SRW720964 TBR720964:TBS720964 TLN720964:TLO720964 TVJ720964:TVK720964 UFF720964:UFG720964 UPB720964:UPC720964 UYX720964:UYY720964 VIT720964:VIU720964 VSP720964:VSQ720964 WCL720964:WCM720964 WMH720964:WMI720964 WWD720964:WWE720964 V786500:W786500 JR786500:JS786500 TN786500:TO786500 ADJ786500:ADK786500 ANF786500:ANG786500 AXB786500:AXC786500 BGX786500:BGY786500 BQT786500:BQU786500 CAP786500:CAQ786500 CKL786500:CKM786500 CUH786500:CUI786500 DED786500:DEE786500 DNZ786500:DOA786500 DXV786500:DXW786500 EHR786500:EHS786500 ERN786500:ERO786500 FBJ786500:FBK786500 FLF786500:FLG786500 FVB786500:FVC786500 GEX786500:GEY786500 GOT786500:GOU786500 GYP786500:GYQ786500 HIL786500:HIM786500 HSH786500:HSI786500 ICD786500:ICE786500 ILZ786500:IMA786500 IVV786500:IVW786500 JFR786500:JFS786500 JPN786500:JPO786500 JZJ786500:JZK786500 KJF786500:KJG786500 KTB786500:KTC786500 LCX786500:LCY786500 LMT786500:LMU786500 LWP786500:LWQ786500 MGL786500:MGM786500 MQH786500:MQI786500 NAD786500:NAE786500 NJZ786500:NKA786500 NTV786500:NTW786500 ODR786500:ODS786500 ONN786500:ONO786500 OXJ786500:OXK786500 PHF786500:PHG786500 PRB786500:PRC786500 QAX786500:QAY786500 QKT786500:QKU786500 QUP786500:QUQ786500 REL786500:REM786500 ROH786500:ROI786500 RYD786500:RYE786500 SHZ786500:SIA786500 SRV786500:SRW786500 TBR786500:TBS786500 TLN786500:TLO786500 TVJ786500:TVK786500 UFF786500:UFG786500 UPB786500:UPC786500 UYX786500:UYY786500 VIT786500:VIU786500 VSP786500:VSQ786500 WCL786500:WCM786500 WMH786500:WMI786500 WWD786500:WWE786500 V852036:W852036 JR852036:JS852036 TN852036:TO852036 ADJ852036:ADK852036 ANF852036:ANG852036 AXB852036:AXC852036 BGX852036:BGY852036 BQT852036:BQU852036 CAP852036:CAQ852036 CKL852036:CKM852036 CUH852036:CUI852036 DED852036:DEE852036 DNZ852036:DOA852036 DXV852036:DXW852036 EHR852036:EHS852036 ERN852036:ERO852036 FBJ852036:FBK852036 FLF852036:FLG852036 FVB852036:FVC852036 GEX852036:GEY852036 GOT852036:GOU852036 GYP852036:GYQ852036 HIL852036:HIM852036 HSH852036:HSI852036 ICD852036:ICE852036 ILZ852036:IMA852036 IVV852036:IVW852036 JFR852036:JFS852036 JPN852036:JPO852036 JZJ852036:JZK852036 KJF852036:KJG852036 KTB852036:KTC852036 LCX852036:LCY852036 LMT852036:LMU852036 LWP852036:LWQ852036 MGL852036:MGM852036 MQH852036:MQI852036 NAD852036:NAE852036 NJZ852036:NKA852036 NTV852036:NTW852036 ODR852036:ODS852036 ONN852036:ONO852036 OXJ852036:OXK852036 PHF852036:PHG852036 PRB852036:PRC852036 QAX852036:QAY852036 QKT852036:QKU852036 QUP852036:QUQ852036 REL852036:REM852036 ROH852036:ROI852036 RYD852036:RYE852036 SHZ852036:SIA852036 SRV852036:SRW852036 TBR852036:TBS852036 TLN852036:TLO852036 TVJ852036:TVK852036 UFF852036:UFG852036 UPB852036:UPC852036 UYX852036:UYY852036 VIT852036:VIU852036 VSP852036:VSQ852036 WCL852036:WCM852036 WMH852036:WMI852036 WWD852036:WWE852036 V917572:W917572 JR917572:JS917572 TN917572:TO917572 ADJ917572:ADK917572 ANF917572:ANG917572 AXB917572:AXC917572 BGX917572:BGY917572 BQT917572:BQU917572 CAP917572:CAQ917572 CKL917572:CKM917572 CUH917572:CUI917572 DED917572:DEE917572 DNZ917572:DOA917572 DXV917572:DXW917572 EHR917572:EHS917572 ERN917572:ERO917572 FBJ917572:FBK917572 FLF917572:FLG917572 FVB917572:FVC917572 GEX917572:GEY917572 GOT917572:GOU917572 GYP917572:GYQ917572 HIL917572:HIM917572 HSH917572:HSI917572 ICD917572:ICE917572 ILZ917572:IMA917572 IVV917572:IVW917572 JFR917572:JFS917572 JPN917572:JPO917572 JZJ917572:JZK917572 KJF917572:KJG917572 KTB917572:KTC917572 LCX917572:LCY917572 LMT917572:LMU917572 LWP917572:LWQ917572 MGL917572:MGM917572 MQH917572:MQI917572 NAD917572:NAE917572 NJZ917572:NKA917572 NTV917572:NTW917572 ODR917572:ODS917572 ONN917572:ONO917572 OXJ917572:OXK917572 PHF917572:PHG917572 PRB917572:PRC917572 QAX917572:QAY917572 QKT917572:QKU917572 QUP917572:QUQ917572 REL917572:REM917572 ROH917572:ROI917572 RYD917572:RYE917572 SHZ917572:SIA917572 SRV917572:SRW917572 TBR917572:TBS917572 TLN917572:TLO917572 TVJ917572:TVK917572 UFF917572:UFG917572 UPB917572:UPC917572 UYX917572:UYY917572 VIT917572:VIU917572 VSP917572:VSQ917572 WCL917572:WCM917572 WMH917572:WMI917572 WWD917572:WWE917572 V983108:W983108 JR983108:JS983108 TN983108:TO983108 ADJ983108:ADK983108 ANF983108:ANG983108 AXB983108:AXC983108 BGX983108:BGY983108 BQT983108:BQU983108 CAP983108:CAQ983108 CKL983108:CKM983108 CUH983108:CUI983108 DED983108:DEE983108 DNZ983108:DOA983108 DXV983108:DXW983108 EHR983108:EHS983108 ERN983108:ERO983108 FBJ983108:FBK983108 FLF983108:FLG983108 FVB983108:FVC983108 GEX983108:GEY983108 GOT983108:GOU983108 GYP983108:GYQ983108 HIL983108:HIM983108 HSH983108:HSI983108 ICD983108:ICE983108 ILZ983108:IMA983108 IVV983108:IVW983108 JFR983108:JFS983108 JPN983108:JPO983108 JZJ983108:JZK983108 KJF983108:KJG983108 KTB983108:KTC983108 LCX983108:LCY983108 LMT983108:LMU983108 LWP983108:LWQ983108 MGL983108:MGM983108 MQH983108:MQI983108 NAD983108:NAE983108 NJZ983108:NKA983108 NTV983108:NTW983108 ODR983108:ODS983108 ONN983108:ONO983108 OXJ983108:OXK983108 PHF983108:PHG983108 PRB983108:PRC983108 QAX983108:QAY983108 QKT983108:QKU983108 QUP983108:QUQ983108 REL983108:REM983108 ROH983108:ROI983108 RYD983108:RYE983108 SHZ983108:SIA983108 SRV983108:SRW983108 TBR983108:TBS983108 TLN983108:TLO983108 TVJ983108:TVK983108 UFF983108:UFG983108 UPB983108:UPC983108 UYX983108:UYY983108 VIT983108:VIU983108 VSP983108:VSQ983108 WCL983108:WCM983108 WMH983108:WMI983108 WWD983108:WWE983108 UPL983114:UPM983114 JW68:JX68 TS68:TT68 ADO68:ADP68 ANK68:ANL68 AXG68:AXH68 BHC68:BHD68 BQY68:BQZ68 CAU68:CAV68 CKQ68:CKR68 CUM68:CUN68 DEI68:DEJ68 DOE68:DOF68 DYA68:DYB68 EHW68:EHX68 ERS68:ERT68 FBO68:FBP68 FLK68:FLL68 FVG68:FVH68 GFC68:GFD68 GOY68:GOZ68 GYU68:GYV68 HIQ68:HIR68 HSM68:HSN68 ICI68:ICJ68 IME68:IMF68 IWA68:IWB68 JFW68:JFX68 JPS68:JPT68 JZO68:JZP68 KJK68:KJL68 KTG68:KTH68 LDC68:LDD68 LMY68:LMZ68 LWU68:LWV68 MGQ68:MGR68 MQM68:MQN68 NAI68:NAJ68 NKE68:NKF68 NUA68:NUB68 ODW68:ODX68 ONS68:ONT68 OXO68:OXP68 PHK68:PHL68 PRG68:PRH68 QBC68:QBD68 QKY68:QKZ68 QUU68:QUV68 REQ68:RER68 ROM68:RON68 RYI68:RYJ68 SIE68:SIF68 SSA68:SSB68 TBW68:TBX68 TLS68:TLT68 TVO68:TVP68 UFK68:UFL68 UPG68:UPH68 UZC68:UZD68 VIY68:VIZ68 VSU68:VSV68 WCQ68:WCR68 WMM68:WMN68 WWI68:WWJ68 AA65604:AB65604 JW65604:JX65604 TS65604:TT65604 ADO65604:ADP65604 ANK65604:ANL65604 AXG65604:AXH65604 BHC65604:BHD65604 BQY65604:BQZ65604 CAU65604:CAV65604 CKQ65604:CKR65604 CUM65604:CUN65604 DEI65604:DEJ65604 DOE65604:DOF65604 DYA65604:DYB65604 EHW65604:EHX65604 ERS65604:ERT65604 FBO65604:FBP65604 FLK65604:FLL65604 FVG65604:FVH65604 GFC65604:GFD65604 GOY65604:GOZ65604 GYU65604:GYV65604 HIQ65604:HIR65604 HSM65604:HSN65604 ICI65604:ICJ65604 IME65604:IMF65604 IWA65604:IWB65604 JFW65604:JFX65604 JPS65604:JPT65604 JZO65604:JZP65604 KJK65604:KJL65604 KTG65604:KTH65604 LDC65604:LDD65604 LMY65604:LMZ65604 LWU65604:LWV65604 MGQ65604:MGR65604 MQM65604:MQN65604 NAI65604:NAJ65604 NKE65604:NKF65604 NUA65604:NUB65604 ODW65604:ODX65604 ONS65604:ONT65604 OXO65604:OXP65604 PHK65604:PHL65604 PRG65604:PRH65604 QBC65604:QBD65604 QKY65604:QKZ65604 QUU65604:QUV65604 REQ65604:RER65604 ROM65604:RON65604 RYI65604:RYJ65604 SIE65604:SIF65604 SSA65604:SSB65604 TBW65604:TBX65604 TLS65604:TLT65604 TVO65604:TVP65604 UFK65604:UFL65604 UPG65604:UPH65604 UZC65604:UZD65604 VIY65604:VIZ65604 VSU65604:VSV65604 WCQ65604:WCR65604 WMM65604:WMN65604 WWI65604:WWJ65604 AA131140:AB131140 JW131140:JX131140 TS131140:TT131140 ADO131140:ADP131140 ANK131140:ANL131140 AXG131140:AXH131140 BHC131140:BHD131140 BQY131140:BQZ131140 CAU131140:CAV131140 CKQ131140:CKR131140 CUM131140:CUN131140 DEI131140:DEJ131140 DOE131140:DOF131140 DYA131140:DYB131140 EHW131140:EHX131140 ERS131140:ERT131140 FBO131140:FBP131140 FLK131140:FLL131140 FVG131140:FVH131140 GFC131140:GFD131140 GOY131140:GOZ131140 GYU131140:GYV131140 HIQ131140:HIR131140 HSM131140:HSN131140 ICI131140:ICJ131140 IME131140:IMF131140 IWA131140:IWB131140 JFW131140:JFX131140 JPS131140:JPT131140 JZO131140:JZP131140 KJK131140:KJL131140 KTG131140:KTH131140 LDC131140:LDD131140 LMY131140:LMZ131140 LWU131140:LWV131140 MGQ131140:MGR131140 MQM131140:MQN131140 NAI131140:NAJ131140 NKE131140:NKF131140 NUA131140:NUB131140 ODW131140:ODX131140 ONS131140:ONT131140 OXO131140:OXP131140 PHK131140:PHL131140 PRG131140:PRH131140 QBC131140:QBD131140 QKY131140:QKZ131140 QUU131140:QUV131140 REQ131140:RER131140 ROM131140:RON131140 RYI131140:RYJ131140 SIE131140:SIF131140 SSA131140:SSB131140 TBW131140:TBX131140 TLS131140:TLT131140 TVO131140:TVP131140 UFK131140:UFL131140 UPG131140:UPH131140 UZC131140:UZD131140 VIY131140:VIZ131140 VSU131140:VSV131140 WCQ131140:WCR131140 WMM131140:WMN131140 WWI131140:WWJ131140 AA196676:AB196676 JW196676:JX196676 TS196676:TT196676 ADO196676:ADP196676 ANK196676:ANL196676 AXG196676:AXH196676 BHC196676:BHD196676 BQY196676:BQZ196676 CAU196676:CAV196676 CKQ196676:CKR196676 CUM196676:CUN196676 DEI196676:DEJ196676 DOE196676:DOF196676 DYA196676:DYB196676 EHW196676:EHX196676 ERS196676:ERT196676 FBO196676:FBP196676 FLK196676:FLL196676 FVG196676:FVH196676 GFC196676:GFD196676 GOY196676:GOZ196676 GYU196676:GYV196676 HIQ196676:HIR196676 HSM196676:HSN196676 ICI196676:ICJ196676 IME196676:IMF196676 IWA196676:IWB196676 JFW196676:JFX196676 JPS196676:JPT196676 JZO196676:JZP196676 KJK196676:KJL196676 KTG196676:KTH196676 LDC196676:LDD196676 LMY196676:LMZ196676 LWU196676:LWV196676 MGQ196676:MGR196676 MQM196676:MQN196676 NAI196676:NAJ196676 NKE196676:NKF196676 NUA196676:NUB196676 ODW196676:ODX196676 ONS196676:ONT196676 OXO196676:OXP196676 PHK196676:PHL196676 PRG196676:PRH196676 QBC196676:QBD196676 QKY196676:QKZ196676 QUU196676:QUV196676 REQ196676:RER196676 ROM196676:RON196676 RYI196676:RYJ196676 SIE196676:SIF196676 SSA196676:SSB196676 TBW196676:TBX196676 TLS196676:TLT196676 TVO196676:TVP196676 UFK196676:UFL196676 UPG196676:UPH196676 UZC196676:UZD196676 VIY196676:VIZ196676 VSU196676:VSV196676 WCQ196676:WCR196676 WMM196676:WMN196676 WWI196676:WWJ196676 AA262212:AB262212 JW262212:JX262212 TS262212:TT262212 ADO262212:ADP262212 ANK262212:ANL262212 AXG262212:AXH262212 BHC262212:BHD262212 BQY262212:BQZ262212 CAU262212:CAV262212 CKQ262212:CKR262212 CUM262212:CUN262212 DEI262212:DEJ262212 DOE262212:DOF262212 DYA262212:DYB262212 EHW262212:EHX262212 ERS262212:ERT262212 FBO262212:FBP262212 FLK262212:FLL262212 FVG262212:FVH262212 GFC262212:GFD262212 GOY262212:GOZ262212 GYU262212:GYV262212 HIQ262212:HIR262212 HSM262212:HSN262212 ICI262212:ICJ262212 IME262212:IMF262212 IWA262212:IWB262212 JFW262212:JFX262212 JPS262212:JPT262212 JZO262212:JZP262212 KJK262212:KJL262212 KTG262212:KTH262212 LDC262212:LDD262212 LMY262212:LMZ262212 LWU262212:LWV262212 MGQ262212:MGR262212 MQM262212:MQN262212 NAI262212:NAJ262212 NKE262212:NKF262212 NUA262212:NUB262212 ODW262212:ODX262212 ONS262212:ONT262212 OXO262212:OXP262212 PHK262212:PHL262212 PRG262212:PRH262212 QBC262212:QBD262212 QKY262212:QKZ262212 QUU262212:QUV262212 REQ262212:RER262212 ROM262212:RON262212 RYI262212:RYJ262212 SIE262212:SIF262212 SSA262212:SSB262212 TBW262212:TBX262212 TLS262212:TLT262212 TVO262212:TVP262212 UFK262212:UFL262212 UPG262212:UPH262212 UZC262212:UZD262212 VIY262212:VIZ262212 VSU262212:VSV262212 WCQ262212:WCR262212 WMM262212:WMN262212 WWI262212:WWJ262212 AA327748:AB327748 JW327748:JX327748 TS327748:TT327748 ADO327748:ADP327748 ANK327748:ANL327748 AXG327748:AXH327748 BHC327748:BHD327748 BQY327748:BQZ327748 CAU327748:CAV327748 CKQ327748:CKR327748 CUM327748:CUN327748 DEI327748:DEJ327748 DOE327748:DOF327748 DYA327748:DYB327748 EHW327748:EHX327748 ERS327748:ERT327748 FBO327748:FBP327748 FLK327748:FLL327748 FVG327748:FVH327748 GFC327748:GFD327748 GOY327748:GOZ327748 GYU327748:GYV327748 HIQ327748:HIR327748 HSM327748:HSN327748 ICI327748:ICJ327748 IME327748:IMF327748 IWA327748:IWB327748 JFW327748:JFX327748 JPS327748:JPT327748 JZO327748:JZP327748 KJK327748:KJL327748 KTG327748:KTH327748 LDC327748:LDD327748 LMY327748:LMZ327748 LWU327748:LWV327748 MGQ327748:MGR327748 MQM327748:MQN327748 NAI327748:NAJ327748 NKE327748:NKF327748 NUA327748:NUB327748 ODW327748:ODX327748 ONS327748:ONT327748 OXO327748:OXP327748 PHK327748:PHL327748 PRG327748:PRH327748 QBC327748:QBD327748 QKY327748:QKZ327748 QUU327748:QUV327748 REQ327748:RER327748 ROM327748:RON327748 RYI327748:RYJ327748 SIE327748:SIF327748 SSA327748:SSB327748 TBW327748:TBX327748 TLS327748:TLT327748 TVO327748:TVP327748 UFK327748:UFL327748 UPG327748:UPH327748 UZC327748:UZD327748 VIY327748:VIZ327748 VSU327748:VSV327748 WCQ327748:WCR327748 WMM327748:WMN327748 WWI327748:WWJ327748 AA393284:AB393284 JW393284:JX393284 TS393284:TT393284 ADO393284:ADP393284 ANK393284:ANL393284 AXG393284:AXH393284 BHC393284:BHD393284 BQY393284:BQZ393284 CAU393284:CAV393284 CKQ393284:CKR393284 CUM393284:CUN393284 DEI393284:DEJ393284 DOE393284:DOF393284 DYA393284:DYB393284 EHW393284:EHX393284 ERS393284:ERT393284 FBO393284:FBP393284 FLK393284:FLL393284 FVG393284:FVH393284 GFC393284:GFD393284 GOY393284:GOZ393284 GYU393284:GYV393284 HIQ393284:HIR393284 HSM393284:HSN393284 ICI393284:ICJ393284 IME393284:IMF393284 IWA393284:IWB393284 JFW393284:JFX393284 JPS393284:JPT393284 JZO393284:JZP393284 KJK393284:KJL393284 KTG393284:KTH393284 LDC393284:LDD393284 LMY393284:LMZ393284 LWU393284:LWV393284 MGQ393284:MGR393284 MQM393284:MQN393284 NAI393284:NAJ393284 NKE393284:NKF393284 NUA393284:NUB393284 ODW393284:ODX393284 ONS393284:ONT393284 OXO393284:OXP393284 PHK393284:PHL393284 PRG393284:PRH393284 QBC393284:QBD393284 QKY393284:QKZ393284 QUU393284:QUV393284 REQ393284:RER393284 ROM393284:RON393284 RYI393284:RYJ393284 SIE393284:SIF393284 SSA393284:SSB393284 TBW393284:TBX393284 TLS393284:TLT393284 TVO393284:TVP393284 UFK393284:UFL393284 UPG393284:UPH393284 UZC393284:UZD393284 VIY393284:VIZ393284 VSU393284:VSV393284 WCQ393284:WCR393284 WMM393284:WMN393284 WWI393284:WWJ393284 AA458820:AB458820 JW458820:JX458820 TS458820:TT458820 ADO458820:ADP458820 ANK458820:ANL458820 AXG458820:AXH458820 BHC458820:BHD458820 BQY458820:BQZ458820 CAU458820:CAV458820 CKQ458820:CKR458820 CUM458820:CUN458820 DEI458820:DEJ458820 DOE458820:DOF458820 DYA458820:DYB458820 EHW458820:EHX458820 ERS458820:ERT458820 FBO458820:FBP458820 FLK458820:FLL458820 FVG458820:FVH458820 GFC458820:GFD458820 GOY458820:GOZ458820 GYU458820:GYV458820 HIQ458820:HIR458820 HSM458820:HSN458820 ICI458820:ICJ458820 IME458820:IMF458820 IWA458820:IWB458820 JFW458820:JFX458820 JPS458820:JPT458820 JZO458820:JZP458820 KJK458820:KJL458820 KTG458820:KTH458820 LDC458820:LDD458820 LMY458820:LMZ458820 LWU458820:LWV458820 MGQ458820:MGR458820 MQM458820:MQN458820 NAI458820:NAJ458820 NKE458820:NKF458820 NUA458820:NUB458820 ODW458820:ODX458820 ONS458820:ONT458820 OXO458820:OXP458820 PHK458820:PHL458820 PRG458820:PRH458820 QBC458820:QBD458820 QKY458820:QKZ458820 QUU458820:QUV458820 REQ458820:RER458820 ROM458820:RON458820 RYI458820:RYJ458820 SIE458820:SIF458820 SSA458820:SSB458820 TBW458820:TBX458820 TLS458820:TLT458820 TVO458820:TVP458820 UFK458820:UFL458820 UPG458820:UPH458820 UZC458820:UZD458820 VIY458820:VIZ458820 VSU458820:VSV458820 WCQ458820:WCR458820 WMM458820:WMN458820 WWI458820:WWJ458820 AA524356:AB524356 JW524356:JX524356 TS524356:TT524356 ADO524356:ADP524356 ANK524356:ANL524356 AXG524356:AXH524356 BHC524356:BHD524356 BQY524356:BQZ524356 CAU524356:CAV524356 CKQ524356:CKR524356 CUM524356:CUN524356 DEI524356:DEJ524356 DOE524356:DOF524356 DYA524356:DYB524356 EHW524356:EHX524356 ERS524356:ERT524356 FBO524356:FBP524356 FLK524356:FLL524356 FVG524356:FVH524356 GFC524356:GFD524356 GOY524356:GOZ524356 GYU524356:GYV524356 HIQ524356:HIR524356 HSM524356:HSN524356 ICI524356:ICJ524356 IME524356:IMF524356 IWA524356:IWB524356 JFW524356:JFX524356 JPS524356:JPT524356 JZO524356:JZP524356 KJK524356:KJL524356 KTG524356:KTH524356 LDC524356:LDD524356 LMY524356:LMZ524356 LWU524356:LWV524356 MGQ524356:MGR524356 MQM524356:MQN524356 NAI524356:NAJ524356 NKE524356:NKF524356 NUA524356:NUB524356 ODW524356:ODX524356 ONS524356:ONT524356 OXO524356:OXP524356 PHK524356:PHL524356 PRG524356:PRH524356 QBC524356:QBD524356 QKY524356:QKZ524356 QUU524356:QUV524356 REQ524356:RER524356 ROM524356:RON524356 RYI524356:RYJ524356 SIE524356:SIF524356 SSA524356:SSB524356 TBW524356:TBX524356 TLS524356:TLT524356 TVO524356:TVP524356 UFK524356:UFL524356 UPG524356:UPH524356 UZC524356:UZD524356 VIY524356:VIZ524356 VSU524356:VSV524356 WCQ524356:WCR524356 WMM524356:WMN524356 WWI524356:WWJ524356 AA589892:AB589892 JW589892:JX589892 TS589892:TT589892 ADO589892:ADP589892 ANK589892:ANL589892 AXG589892:AXH589892 BHC589892:BHD589892 BQY589892:BQZ589892 CAU589892:CAV589892 CKQ589892:CKR589892 CUM589892:CUN589892 DEI589892:DEJ589892 DOE589892:DOF589892 DYA589892:DYB589892 EHW589892:EHX589892 ERS589892:ERT589892 FBO589892:FBP589892 FLK589892:FLL589892 FVG589892:FVH589892 GFC589892:GFD589892 GOY589892:GOZ589892 GYU589892:GYV589892 HIQ589892:HIR589892 HSM589892:HSN589892 ICI589892:ICJ589892 IME589892:IMF589892 IWA589892:IWB589892 JFW589892:JFX589892 JPS589892:JPT589892 JZO589892:JZP589892 KJK589892:KJL589892 KTG589892:KTH589892 LDC589892:LDD589892 LMY589892:LMZ589892 LWU589892:LWV589892 MGQ589892:MGR589892 MQM589892:MQN589892 NAI589892:NAJ589892 NKE589892:NKF589892 NUA589892:NUB589892 ODW589892:ODX589892 ONS589892:ONT589892 OXO589892:OXP589892 PHK589892:PHL589892 PRG589892:PRH589892 QBC589892:QBD589892 QKY589892:QKZ589892 QUU589892:QUV589892 REQ589892:RER589892 ROM589892:RON589892 RYI589892:RYJ589892 SIE589892:SIF589892 SSA589892:SSB589892 TBW589892:TBX589892 TLS589892:TLT589892 TVO589892:TVP589892 UFK589892:UFL589892 UPG589892:UPH589892 UZC589892:UZD589892 VIY589892:VIZ589892 VSU589892:VSV589892 WCQ589892:WCR589892 WMM589892:WMN589892 WWI589892:WWJ589892 AA655428:AB655428 JW655428:JX655428 TS655428:TT655428 ADO655428:ADP655428 ANK655428:ANL655428 AXG655428:AXH655428 BHC655428:BHD655428 BQY655428:BQZ655428 CAU655428:CAV655428 CKQ655428:CKR655428 CUM655428:CUN655428 DEI655428:DEJ655428 DOE655428:DOF655428 DYA655428:DYB655428 EHW655428:EHX655428 ERS655428:ERT655428 FBO655428:FBP655428 FLK655428:FLL655428 FVG655428:FVH655428 GFC655428:GFD655428 GOY655428:GOZ655428 GYU655428:GYV655428 HIQ655428:HIR655428 HSM655428:HSN655428 ICI655428:ICJ655428 IME655428:IMF655428 IWA655428:IWB655428 JFW655428:JFX655428 JPS655428:JPT655428 JZO655428:JZP655428 KJK655428:KJL655428 KTG655428:KTH655428 LDC655428:LDD655428 LMY655428:LMZ655428 LWU655428:LWV655428 MGQ655428:MGR655428 MQM655428:MQN655428 NAI655428:NAJ655428 NKE655428:NKF655428 NUA655428:NUB655428 ODW655428:ODX655428 ONS655428:ONT655428 OXO655428:OXP655428 PHK655428:PHL655428 PRG655428:PRH655428 QBC655428:QBD655428 QKY655428:QKZ655428 QUU655428:QUV655428 REQ655428:RER655428 ROM655428:RON655428 RYI655428:RYJ655428 SIE655428:SIF655428 SSA655428:SSB655428 TBW655428:TBX655428 TLS655428:TLT655428 TVO655428:TVP655428 UFK655428:UFL655428 UPG655428:UPH655428 UZC655428:UZD655428 VIY655428:VIZ655428 VSU655428:VSV655428 WCQ655428:WCR655428 WMM655428:WMN655428 WWI655428:WWJ655428 AA720964:AB720964 JW720964:JX720964 TS720964:TT720964 ADO720964:ADP720964 ANK720964:ANL720964 AXG720964:AXH720964 BHC720964:BHD720964 BQY720964:BQZ720964 CAU720964:CAV720964 CKQ720964:CKR720964 CUM720964:CUN720964 DEI720964:DEJ720964 DOE720964:DOF720964 DYA720964:DYB720964 EHW720964:EHX720964 ERS720964:ERT720964 FBO720964:FBP720964 FLK720964:FLL720964 FVG720964:FVH720964 GFC720964:GFD720964 GOY720964:GOZ720964 GYU720964:GYV720964 HIQ720964:HIR720964 HSM720964:HSN720964 ICI720964:ICJ720964 IME720964:IMF720964 IWA720964:IWB720964 JFW720964:JFX720964 JPS720964:JPT720964 JZO720964:JZP720964 KJK720964:KJL720964 KTG720964:KTH720964 LDC720964:LDD720964 LMY720964:LMZ720964 LWU720964:LWV720964 MGQ720964:MGR720964 MQM720964:MQN720964 NAI720964:NAJ720964 NKE720964:NKF720964 NUA720964:NUB720964 ODW720964:ODX720964 ONS720964:ONT720964 OXO720964:OXP720964 PHK720964:PHL720964 PRG720964:PRH720964 QBC720964:QBD720964 QKY720964:QKZ720964 QUU720964:QUV720964 REQ720964:RER720964 ROM720964:RON720964 RYI720964:RYJ720964 SIE720964:SIF720964 SSA720964:SSB720964 TBW720964:TBX720964 TLS720964:TLT720964 TVO720964:TVP720964 UFK720964:UFL720964 UPG720964:UPH720964 UZC720964:UZD720964 VIY720964:VIZ720964 VSU720964:VSV720964 WCQ720964:WCR720964 WMM720964:WMN720964 WWI720964:WWJ720964 AA786500:AB786500 JW786500:JX786500 TS786500:TT786500 ADO786500:ADP786500 ANK786500:ANL786500 AXG786500:AXH786500 BHC786500:BHD786500 BQY786500:BQZ786500 CAU786500:CAV786500 CKQ786500:CKR786500 CUM786500:CUN786500 DEI786500:DEJ786500 DOE786500:DOF786500 DYA786500:DYB786500 EHW786500:EHX786500 ERS786500:ERT786500 FBO786500:FBP786500 FLK786500:FLL786500 FVG786500:FVH786500 GFC786500:GFD786500 GOY786500:GOZ786500 GYU786500:GYV786500 HIQ786500:HIR786500 HSM786500:HSN786500 ICI786500:ICJ786500 IME786500:IMF786500 IWA786500:IWB786500 JFW786500:JFX786500 JPS786500:JPT786500 JZO786500:JZP786500 KJK786500:KJL786500 KTG786500:KTH786500 LDC786500:LDD786500 LMY786500:LMZ786500 LWU786500:LWV786500 MGQ786500:MGR786500 MQM786500:MQN786500 NAI786500:NAJ786500 NKE786500:NKF786500 NUA786500:NUB786500 ODW786500:ODX786500 ONS786500:ONT786500 OXO786500:OXP786500 PHK786500:PHL786500 PRG786500:PRH786500 QBC786500:QBD786500 QKY786500:QKZ786500 QUU786500:QUV786500 REQ786500:RER786500 ROM786500:RON786500 RYI786500:RYJ786500 SIE786500:SIF786500 SSA786500:SSB786500 TBW786500:TBX786500 TLS786500:TLT786500 TVO786500:TVP786500 UFK786500:UFL786500 UPG786500:UPH786500 UZC786500:UZD786500 VIY786500:VIZ786500 VSU786500:VSV786500 WCQ786500:WCR786500 WMM786500:WMN786500 WWI786500:WWJ786500 AA852036:AB852036 JW852036:JX852036 TS852036:TT852036 ADO852036:ADP852036 ANK852036:ANL852036 AXG852036:AXH852036 BHC852036:BHD852036 BQY852036:BQZ852036 CAU852036:CAV852036 CKQ852036:CKR852036 CUM852036:CUN852036 DEI852036:DEJ852036 DOE852036:DOF852036 DYA852036:DYB852036 EHW852036:EHX852036 ERS852036:ERT852036 FBO852036:FBP852036 FLK852036:FLL852036 FVG852036:FVH852036 GFC852036:GFD852036 GOY852036:GOZ852036 GYU852036:GYV852036 HIQ852036:HIR852036 HSM852036:HSN852036 ICI852036:ICJ852036 IME852036:IMF852036 IWA852036:IWB852036 JFW852036:JFX852036 JPS852036:JPT852036 JZO852036:JZP852036 KJK852036:KJL852036 KTG852036:KTH852036 LDC852036:LDD852036 LMY852036:LMZ852036 LWU852036:LWV852036 MGQ852036:MGR852036 MQM852036:MQN852036 NAI852036:NAJ852036 NKE852036:NKF852036 NUA852036:NUB852036 ODW852036:ODX852036 ONS852036:ONT852036 OXO852036:OXP852036 PHK852036:PHL852036 PRG852036:PRH852036 QBC852036:QBD852036 QKY852036:QKZ852036 QUU852036:QUV852036 REQ852036:RER852036 ROM852036:RON852036 RYI852036:RYJ852036 SIE852036:SIF852036 SSA852036:SSB852036 TBW852036:TBX852036 TLS852036:TLT852036 TVO852036:TVP852036 UFK852036:UFL852036 UPG852036:UPH852036 UZC852036:UZD852036 VIY852036:VIZ852036 VSU852036:VSV852036 WCQ852036:WCR852036 WMM852036:WMN852036 WWI852036:WWJ852036 AA917572:AB917572 JW917572:JX917572 TS917572:TT917572 ADO917572:ADP917572 ANK917572:ANL917572 AXG917572:AXH917572 BHC917572:BHD917572 BQY917572:BQZ917572 CAU917572:CAV917572 CKQ917572:CKR917572 CUM917572:CUN917572 DEI917572:DEJ917572 DOE917572:DOF917572 DYA917572:DYB917572 EHW917572:EHX917572 ERS917572:ERT917572 FBO917572:FBP917572 FLK917572:FLL917572 FVG917572:FVH917572 GFC917572:GFD917572 GOY917572:GOZ917572 GYU917572:GYV917572 HIQ917572:HIR917572 HSM917572:HSN917572 ICI917572:ICJ917572 IME917572:IMF917572 IWA917572:IWB917572 JFW917572:JFX917572 JPS917572:JPT917572 JZO917572:JZP917572 KJK917572:KJL917572 KTG917572:KTH917572 LDC917572:LDD917572 LMY917572:LMZ917572 LWU917572:LWV917572 MGQ917572:MGR917572 MQM917572:MQN917572 NAI917572:NAJ917572 NKE917572:NKF917572 NUA917572:NUB917572 ODW917572:ODX917572 ONS917572:ONT917572 OXO917572:OXP917572 PHK917572:PHL917572 PRG917572:PRH917572 QBC917572:QBD917572 QKY917572:QKZ917572 QUU917572:QUV917572 REQ917572:RER917572 ROM917572:RON917572 RYI917572:RYJ917572 SIE917572:SIF917572 SSA917572:SSB917572 TBW917572:TBX917572 TLS917572:TLT917572 TVO917572:TVP917572 UFK917572:UFL917572 UPG917572:UPH917572 UZC917572:UZD917572 VIY917572:VIZ917572 VSU917572:VSV917572 WCQ917572:WCR917572 WMM917572:WMN917572 WWI917572:WWJ917572 AA983108:AB983108 JW983108:JX983108 TS983108:TT983108 ADO983108:ADP983108 ANK983108:ANL983108 AXG983108:AXH983108 BHC983108:BHD983108 BQY983108:BQZ983108 CAU983108:CAV983108 CKQ983108:CKR983108 CUM983108:CUN983108 DEI983108:DEJ983108 DOE983108:DOF983108 DYA983108:DYB983108 EHW983108:EHX983108 ERS983108:ERT983108 FBO983108:FBP983108 FLK983108:FLL983108 FVG983108:FVH983108 GFC983108:GFD983108 GOY983108:GOZ983108 GYU983108:GYV983108 HIQ983108:HIR983108 HSM983108:HSN983108 ICI983108:ICJ983108 IME983108:IMF983108 IWA983108:IWB983108 JFW983108:JFX983108 JPS983108:JPT983108 JZO983108:JZP983108 KJK983108:KJL983108 KTG983108:KTH983108 LDC983108:LDD983108 LMY983108:LMZ983108 LWU983108:LWV983108 MGQ983108:MGR983108 MQM983108:MQN983108 NAI983108:NAJ983108 NKE983108:NKF983108 NUA983108:NUB983108 ODW983108:ODX983108 ONS983108:ONT983108 OXO983108:OXP983108 PHK983108:PHL983108 PRG983108:PRH983108 QBC983108:QBD983108 QKY983108:QKZ983108 QUU983108:QUV983108 REQ983108:RER983108 ROM983108:RON983108 RYI983108:RYJ983108 SIE983108:SIF983108 SSA983108:SSB983108 TBW983108:TBX983108 TLS983108:TLT983108 TVO983108:TVP983108 UFK983108:UFL983108 UPG983108:UPH983108 UZC983108:UZD983108 VIY983108:VIZ983108 VSU983108:VSV983108 WCQ983108:WCR983108 WMM983108:WMN983108 WWI983108:WWJ983108 UZH983114:UZI983114 KB68:KC68 TX68:TY68 ADT68:ADU68 ANP68:ANQ68 AXL68:AXM68 BHH68:BHI68 BRD68:BRE68 CAZ68:CBA68 CKV68:CKW68 CUR68:CUS68 DEN68:DEO68 DOJ68:DOK68 DYF68:DYG68 EIB68:EIC68 ERX68:ERY68 FBT68:FBU68 FLP68:FLQ68 FVL68:FVM68 GFH68:GFI68 GPD68:GPE68 GYZ68:GZA68 HIV68:HIW68 HSR68:HSS68 ICN68:ICO68 IMJ68:IMK68 IWF68:IWG68 JGB68:JGC68 JPX68:JPY68 JZT68:JZU68 KJP68:KJQ68 KTL68:KTM68 LDH68:LDI68 LND68:LNE68 LWZ68:LXA68 MGV68:MGW68 MQR68:MQS68 NAN68:NAO68 NKJ68:NKK68 NUF68:NUG68 OEB68:OEC68 ONX68:ONY68 OXT68:OXU68 PHP68:PHQ68 PRL68:PRM68 QBH68:QBI68 QLD68:QLE68 QUZ68:QVA68 REV68:REW68 ROR68:ROS68 RYN68:RYO68 SIJ68:SIK68 SSF68:SSG68 TCB68:TCC68 TLX68:TLY68 TVT68:TVU68 UFP68:UFQ68 UPL68:UPM68 UZH68:UZI68 VJD68:VJE68 VSZ68:VTA68 WCV68:WCW68 WMR68:WMS68 WWN68:WWO68 AF65604:AG65604 KB65604:KC65604 TX65604:TY65604 ADT65604:ADU65604 ANP65604:ANQ65604 AXL65604:AXM65604 BHH65604:BHI65604 BRD65604:BRE65604 CAZ65604:CBA65604 CKV65604:CKW65604 CUR65604:CUS65604 DEN65604:DEO65604 DOJ65604:DOK65604 DYF65604:DYG65604 EIB65604:EIC65604 ERX65604:ERY65604 FBT65604:FBU65604 FLP65604:FLQ65604 FVL65604:FVM65604 GFH65604:GFI65604 GPD65604:GPE65604 GYZ65604:GZA65604 HIV65604:HIW65604 HSR65604:HSS65604 ICN65604:ICO65604 IMJ65604:IMK65604 IWF65604:IWG65604 JGB65604:JGC65604 JPX65604:JPY65604 JZT65604:JZU65604 KJP65604:KJQ65604 KTL65604:KTM65604 LDH65604:LDI65604 LND65604:LNE65604 LWZ65604:LXA65604 MGV65604:MGW65604 MQR65604:MQS65604 NAN65604:NAO65604 NKJ65604:NKK65604 NUF65604:NUG65604 OEB65604:OEC65604 ONX65604:ONY65604 OXT65604:OXU65604 PHP65604:PHQ65604 PRL65604:PRM65604 QBH65604:QBI65604 QLD65604:QLE65604 QUZ65604:QVA65604 REV65604:REW65604 ROR65604:ROS65604 RYN65604:RYO65604 SIJ65604:SIK65604 SSF65604:SSG65604 TCB65604:TCC65604 TLX65604:TLY65604 TVT65604:TVU65604 UFP65604:UFQ65604 UPL65604:UPM65604 UZH65604:UZI65604 VJD65604:VJE65604 VSZ65604:VTA65604 WCV65604:WCW65604 WMR65604:WMS65604 WWN65604:WWO65604 AF131140:AG131140 KB131140:KC131140 TX131140:TY131140 ADT131140:ADU131140 ANP131140:ANQ131140 AXL131140:AXM131140 BHH131140:BHI131140 BRD131140:BRE131140 CAZ131140:CBA131140 CKV131140:CKW131140 CUR131140:CUS131140 DEN131140:DEO131140 DOJ131140:DOK131140 DYF131140:DYG131140 EIB131140:EIC131140 ERX131140:ERY131140 FBT131140:FBU131140 FLP131140:FLQ131140 FVL131140:FVM131140 GFH131140:GFI131140 GPD131140:GPE131140 GYZ131140:GZA131140 HIV131140:HIW131140 HSR131140:HSS131140 ICN131140:ICO131140 IMJ131140:IMK131140 IWF131140:IWG131140 JGB131140:JGC131140 JPX131140:JPY131140 JZT131140:JZU131140 KJP131140:KJQ131140 KTL131140:KTM131140 LDH131140:LDI131140 LND131140:LNE131140 LWZ131140:LXA131140 MGV131140:MGW131140 MQR131140:MQS131140 NAN131140:NAO131140 NKJ131140:NKK131140 NUF131140:NUG131140 OEB131140:OEC131140 ONX131140:ONY131140 OXT131140:OXU131140 PHP131140:PHQ131140 PRL131140:PRM131140 QBH131140:QBI131140 QLD131140:QLE131140 QUZ131140:QVA131140 REV131140:REW131140 ROR131140:ROS131140 RYN131140:RYO131140 SIJ131140:SIK131140 SSF131140:SSG131140 TCB131140:TCC131140 TLX131140:TLY131140 TVT131140:TVU131140 UFP131140:UFQ131140 UPL131140:UPM131140 UZH131140:UZI131140 VJD131140:VJE131140 VSZ131140:VTA131140 WCV131140:WCW131140 WMR131140:WMS131140 WWN131140:WWO131140 AF196676:AG196676 KB196676:KC196676 TX196676:TY196676 ADT196676:ADU196676 ANP196676:ANQ196676 AXL196676:AXM196676 BHH196676:BHI196676 BRD196676:BRE196676 CAZ196676:CBA196676 CKV196676:CKW196676 CUR196676:CUS196676 DEN196676:DEO196676 DOJ196676:DOK196676 DYF196676:DYG196676 EIB196676:EIC196676 ERX196676:ERY196676 FBT196676:FBU196676 FLP196676:FLQ196676 FVL196676:FVM196676 GFH196676:GFI196676 GPD196676:GPE196676 GYZ196676:GZA196676 HIV196676:HIW196676 HSR196676:HSS196676 ICN196676:ICO196676 IMJ196676:IMK196676 IWF196676:IWG196676 JGB196676:JGC196676 JPX196676:JPY196676 JZT196676:JZU196676 KJP196676:KJQ196676 KTL196676:KTM196676 LDH196676:LDI196676 LND196676:LNE196676 LWZ196676:LXA196676 MGV196676:MGW196676 MQR196676:MQS196676 NAN196676:NAO196676 NKJ196676:NKK196676 NUF196676:NUG196676 OEB196676:OEC196676 ONX196676:ONY196676 OXT196676:OXU196676 PHP196676:PHQ196676 PRL196676:PRM196676 QBH196676:QBI196676 QLD196676:QLE196676 QUZ196676:QVA196676 REV196676:REW196676 ROR196676:ROS196676 RYN196676:RYO196676 SIJ196676:SIK196676 SSF196676:SSG196676 TCB196676:TCC196676 TLX196676:TLY196676 TVT196676:TVU196676 UFP196676:UFQ196676 UPL196676:UPM196676 UZH196676:UZI196676 VJD196676:VJE196676 VSZ196676:VTA196676 WCV196676:WCW196676 WMR196676:WMS196676 WWN196676:WWO196676 AF262212:AG262212 KB262212:KC262212 TX262212:TY262212 ADT262212:ADU262212 ANP262212:ANQ262212 AXL262212:AXM262212 BHH262212:BHI262212 BRD262212:BRE262212 CAZ262212:CBA262212 CKV262212:CKW262212 CUR262212:CUS262212 DEN262212:DEO262212 DOJ262212:DOK262212 DYF262212:DYG262212 EIB262212:EIC262212 ERX262212:ERY262212 FBT262212:FBU262212 FLP262212:FLQ262212 FVL262212:FVM262212 GFH262212:GFI262212 GPD262212:GPE262212 GYZ262212:GZA262212 HIV262212:HIW262212 HSR262212:HSS262212 ICN262212:ICO262212 IMJ262212:IMK262212 IWF262212:IWG262212 JGB262212:JGC262212 JPX262212:JPY262212 JZT262212:JZU262212 KJP262212:KJQ262212 KTL262212:KTM262212 LDH262212:LDI262212 LND262212:LNE262212 LWZ262212:LXA262212 MGV262212:MGW262212 MQR262212:MQS262212 NAN262212:NAO262212 NKJ262212:NKK262212 NUF262212:NUG262212 OEB262212:OEC262212 ONX262212:ONY262212 OXT262212:OXU262212 PHP262212:PHQ262212 PRL262212:PRM262212 QBH262212:QBI262212 QLD262212:QLE262212 QUZ262212:QVA262212 REV262212:REW262212 ROR262212:ROS262212 RYN262212:RYO262212 SIJ262212:SIK262212 SSF262212:SSG262212 TCB262212:TCC262212 TLX262212:TLY262212 TVT262212:TVU262212 UFP262212:UFQ262212 UPL262212:UPM262212 UZH262212:UZI262212 VJD262212:VJE262212 VSZ262212:VTA262212 WCV262212:WCW262212 WMR262212:WMS262212 WWN262212:WWO262212 AF327748:AG327748 KB327748:KC327748 TX327748:TY327748 ADT327748:ADU327748 ANP327748:ANQ327748 AXL327748:AXM327748 BHH327748:BHI327748 BRD327748:BRE327748 CAZ327748:CBA327748 CKV327748:CKW327748 CUR327748:CUS327748 DEN327748:DEO327748 DOJ327748:DOK327748 DYF327748:DYG327748 EIB327748:EIC327748 ERX327748:ERY327748 FBT327748:FBU327748 FLP327748:FLQ327748 FVL327748:FVM327748 GFH327748:GFI327748 GPD327748:GPE327748 GYZ327748:GZA327748 HIV327748:HIW327748 HSR327748:HSS327748 ICN327748:ICO327748 IMJ327748:IMK327748 IWF327748:IWG327748 JGB327748:JGC327748 JPX327748:JPY327748 JZT327748:JZU327748 KJP327748:KJQ327748 KTL327748:KTM327748 LDH327748:LDI327748 LND327748:LNE327748 LWZ327748:LXA327748 MGV327748:MGW327748 MQR327748:MQS327748 NAN327748:NAO327748 NKJ327748:NKK327748 NUF327748:NUG327748 OEB327748:OEC327748 ONX327748:ONY327748 OXT327748:OXU327748 PHP327748:PHQ327748 PRL327748:PRM327748 QBH327748:QBI327748 QLD327748:QLE327748 QUZ327748:QVA327748 REV327748:REW327748 ROR327748:ROS327748 RYN327748:RYO327748 SIJ327748:SIK327748 SSF327748:SSG327748 TCB327748:TCC327748 TLX327748:TLY327748 TVT327748:TVU327748 UFP327748:UFQ327748 UPL327748:UPM327748 UZH327748:UZI327748 VJD327748:VJE327748 VSZ327748:VTA327748 WCV327748:WCW327748 WMR327748:WMS327748 WWN327748:WWO327748 AF393284:AG393284 KB393284:KC393284 TX393284:TY393284 ADT393284:ADU393284 ANP393284:ANQ393284 AXL393284:AXM393284 BHH393284:BHI393284 BRD393284:BRE393284 CAZ393284:CBA393284 CKV393284:CKW393284 CUR393284:CUS393284 DEN393284:DEO393284 DOJ393284:DOK393284 DYF393284:DYG393284 EIB393284:EIC393284 ERX393284:ERY393284 FBT393284:FBU393284 FLP393284:FLQ393284 FVL393284:FVM393284 GFH393284:GFI393284 GPD393284:GPE393284 GYZ393284:GZA393284 HIV393284:HIW393284 HSR393284:HSS393284 ICN393284:ICO393284 IMJ393284:IMK393284 IWF393284:IWG393284 JGB393284:JGC393284 JPX393284:JPY393284 JZT393284:JZU393284 KJP393284:KJQ393284 KTL393284:KTM393284 LDH393284:LDI393284 LND393284:LNE393284 LWZ393284:LXA393284 MGV393284:MGW393284 MQR393284:MQS393284 NAN393284:NAO393284 NKJ393284:NKK393284 NUF393284:NUG393284 OEB393284:OEC393284 ONX393284:ONY393284 OXT393284:OXU393284 PHP393284:PHQ393284 PRL393284:PRM393284 QBH393284:QBI393284 QLD393284:QLE393284 QUZ393284:QVA393284 REV393284:REW393284 ROR393284:ROS393284 RYN393284:RYO393284 SIJ393284:SIK393284 SSF393284:SSG393284 TCB393284:TCC393284 TLX393284:TLY393284 TVT393284:TVU393284 UFP393284:UFQ393284 UPL393284:UPM393284 UZH393284:UZI393284 VJD393284:VJE393284 VSZ393284:VTA393284 WCV393284:WCW393284 WMR393284:WMS393284 WWN393284:WWO393284 AF458820:AG458820 KB458820:KC458820 TX458820:TY458820 ADT458820:ADU458820 ANP458820:ANQ458820 AXL458820:AXM458820 BHH458820:BHI458820 BRD458820:BRE458820 CAZ458820:CBA458820 CKV458820:CKW458820 CUR458820:CUS458820 DEN458820:DEO458820 DOJ458820:DOK458820 DYF458820:DYG458820 EIB458820:EIC458820 ERX458820:ERY458820 FBT458820:FBU458820 FLP458820:FLQ458820 FVL458820:FVM458820 GFH458820:GFI458820 GPD458820:GPE458820 GYZ458820:GZA458820 HIV458820:HIW458820 HSR458820:HSS458820 ICN458820:ICO458820 IMJ458820:IMK458820 IWF458820:IWG458820 JGB458820:JGC458820 JPX458820:JPY458820 JZT458820:JZU458820 KJP458820:KJQ458820 KTL458820:KTM458820 LDH458820:LDI458820 LND458820:LNE458820 LWZ458820:LXA458820 MGV458820:MGW458820 MQR458820:MQS458820 NAN458820:NAO458820 NKJ458820:NKK458820 NUF458820:NUG458820 OEB458820:OEC458820 ONX458820:ONY458820 OXT458820:OXU458820 PHP458820:PHQ458820 PRL458820:PRM458820 QBH458820:QBI458820 QLD458820:QLE458820 QUZ458820:QVA458820 REV458820:REW458820 ROR458820:ROS458820 RYN458820:RYO458820 SIJ458820:SIK458820 SSF458820:SSG458820 TCB458820:TCC458820 TLX458820:TLY458820 TVT458820:TVU458820 UFP458820:UFQ458820 UPL458820:UPM458820 UZH458820:UZI458820 VJD458820:VJE458820 VSZ458820:VTA458820 WCV458820:WCW458820 WMR458820:WMS458820 WWN458820:WWO458820 AF524356:AG524356 KB524356:KC524356 TX524356:TY524356 ADT524356:ADU524356 ANP524356:ANQ524356 AXL524356:AXM524356 BHH524356:BHI524356 BRD524356:BRE524356 CAZ524356:CBA524356 CKV524356:CKW524356 CUR524356:CUS524356 DEN524356:DEO524356 DOJ524356:DOK524356 DYF524356:DYG524356 EIB524356:EIC524356 ERX524356:ERY524356 FBT524356:FBU524356 FLP524356:FLQ524356 FVL524356:FVM524356 GFH524356:GFI524356 GPD524356:GPE524356 GYZ524356:GZA524356 HIV524356:HIW524356 HSR524356:HSS524356 ICN524356:ICO524356 IMJ524356:IMK524356 IWF524356:IWG524356 JGB524356:JGC524356 JPX524356:JPY524356 JZT524356:JZU524356 KJP524356:KJQ524356 KTL524356:KTM524356 LDH524356:LDI524356 LND524356:LNE524356 LWZ524356:LXA524356 MGV524356:MGW524356 MQR524356:MQS524356 NAN524356:NAO524356 NKJ524356:NKK524356 NUF524356:NUG524356 OEB524356:OEC524356 ONX524356:ONY524356 OXT524356:OXU524356 PHP524356:PHQ524356 PRL524356:PRM524356 QBH524356:QBI524356 QLD524356:QLE524356 QUZ524356:QVA524356 REV524356:REW524356 ROR524356:ROS524356 RYN524356:RYO524356 SIJ524356:SIK524356 SSF524356:SSG524356 TCB524356:TCC524356 TLX524356:TLY524356 TVT524356:TVU524356 UFP524356:UFQ524356 UPL524356:UPM524356 UZH524356:UZI524356 VJD524356:VJE524356 VSZ524356:VTA524356 WCV524356:WCW524356 WMR524356:WMS524356 WWN524356:WWO524356 AF589892:AG589892 KB589892:KC589892 TX589892:TY589892 ADT589892:ADU589892 ANP589892:ANQ589892 AXL589892:AXM589892 BHH589892:BHI589892 BRD589892:BRE589892 CAZ589892:CBA589892 CKV589892:CKW589892 CUR589892:CUS589892 DEN589892:DEO589892 DOJ589892:DOK589892 DYF589892:DYG589892 EIB589892:EIC589892 ERX589892:ERY589892 FBT589892:FBU589892 FLP589892:FLQ589892 FVL589892:FVM589892 GFH589892:GFI589892 GPD589892:GPE589892 GYZ589892:GZA589892 HIV589892:HIW589892 HSR589892:HSS589892 ICN589892:ICO589892 IMJ589892:IMK589892 IWF589892:IWG589892 JGB589892:JGC589892 JPX589892:JPY589892 JZT589892:JZU589892 KJP589892:KJQ589892 KTL589892:KTM589892 LDH589892:LDI589892 LND589892:LNE589892 LWZ589892:LXA589892 MGV589892:MGW589892 MQR589892:MQS589892 NAN589892:NAO589892 NKJ589892:NKK589892 NUF589892:NUG589892 OEB589892:OEC589892 ONX589892:ONY589892 OXT589892:OXU589892 PHP589892:PHQ589892 PRL589892:PRM589892 QBH589892:QBI589892 QLD589892:QLE589892 QUZ589892:QVA589892 REV589892:REW589892 ROR589892:ROS589892 RYN589892:RYO589892 SIJ589892:SIK589892 SSF589892:SSG589892 TCB589892:TCC589892 TLX589892:TLY589892 TVT589892:TVU589892 UFP589892:UFQ589892 UPL589892:UPM589892 UZH589892:UZI589892 VJD589892:VJE589892 VSZ589892:VTA589892 WCV589892:WCW589892 WMR589892:WMS589892 WWN589892:WWO589892 AF655428:AG655428 KB655428:KC655428 TX655428:TY655428 ADT655428:ADU655428 ANP655428:ANQ655428 AXL655428:AXM655428 BHH655428:BHI655428 BRD655428:BRE655428 CAZ655428:CBA655428 CKV655428:CKW655428 CUR655428:CUS655428 DEN655428:DEO655428 DOJ655428:DOK655428 DYF655428:DYG655428 EIB655428:EIC655428 ERX655428:ERY655428 FBT655428:FBU655428 FLP655428:FLQ655428 FVL655428:FVM655428 GFH655428:GFI655428 GPD655428:GPE655428 GYZ655428:GZA655428 HIV655428:HIW655428 HSR655428:HSS655428 ICN655428:ICO655428 IMJ655428:IMK655428 IWF655428:IWG655428 JGB655428:JGC655428 JPX655428:JPY655428 JZT655428:JZU655428 KJP655428:KJQ655428 KTL655428:KTM655428 LDH655428:LDI655428 LND655428:LNE655428 LWZ655428:LXA655428 MGV655428:MGW655428 MQR655428:MQS655428 NAN655428:NAO655428 NKJ655428:NKK655428 NUF655428:NUG655428 OEB655428:OEC655428 ONX655428:ONY655428 OXT655428:OXU655428 PHP655428:PHQ655428 PRL655428:PRM655428 QBH655428:QBI655428 QLD655428:QLE655428 QUZ655428:QVA655428 REV655428:REW655428 ROR655428:ROS655428 RYN655428:RYO655428 SIJ655428:SIK655428 SSF655428:SSG655428 TCB655428:TCC655428 TLX655428:TLY655428 TVT655428:TVU655428 UFP655428:UFQ655428 UPL655428:UPM655428 UZH655428:UZI655428 VJD655428:VJE655428 VSZ655428:VTA655428 WCV655428:WCW655428 WMR655428:WMS655428 WWN655428:WWO655428 AF720964:AG720964 KB720964:KC720964 TX720964:TY720964 ADT720964:ADU720964 ANP720964:ANQ720964 AXL720964:AXM720964 BHH720964:BHI720964 BRD720964:BRE720964 CAZ720964:CBA720964 CKV720964:CKW720964 CUR720964:CUS720964 DEN720964:DEO720964 DOJ720964:DOK720964 DYF720964:DYG720964 EIB720964:EIC720964 ERX720964:ERY720964 FBT720964:FBU720964 FLP720964:FLQ720964 FVL720964:FVM720964 GFH720964:GFI720964 GPD720964:GPE720964 GYZ720964:GZA720964 HIV720964:HIW720964 HSR720964:HSS720964 ICN720964:ICO720964 IMJ720964:IMK720964 IWF720964:IWG720964 JGB720964:JGC720964 JPX720964:JPY720964 JZT720964:JZU720964 KJP720964:KJQ720964 KTL720964:KTM720964 LDH720964:LDI720964 LND720964:LNE720964 LWZ720964:LXA720964 MGV720964:MGW720964 MQR720964:MQS720964 NAN720964:NAO720964 NKJ720964:NKK720964 NUF720964:NUG720964 OEB720964:OEC720964 ONX720964:ONY720964 OXT720964:OXU720964 PHP720964:PHQ720964 PRL720964:PRM720964 QBH720964:QBI720964 QLD720964:QLE720964 QUZ720964:QVA720964 REV720964:REW720964 ROR720964:ROS720964 RYN720964:RYO720964 SIJ720964:SIK720964 SSF720964:SSG720964 TCB720964:TCC720964 TLX720964:TLY720964 TVT720964:TVU720964 UFP720964:UFQ720964 UPL720964:UPM720964 UZH720964:UZI720964 VJD720964:VJE720964 VSZ720964:VTA720964 WCV720964:WCW720964 WMR720964:WMS720964 WWN720964:WWO720964 AF786500:AG786500 KB786500:KC786500 TX786500:TY786500 ADT786500:ADU786500 ANP786500:ANQ786500 AXL786500:AXM786500 BHH786500:BHI786500 BRD786500:BRE786500 CAZ786500:CBA786500 CKV786500:CKW786500 CUR786500:CUS786500 DEN786500:DEO786500 DOJ786500:DOK786500 DYF786500:DYG786500 EIB786500:EIC786500 ERX786500:ERY786500 FBT786500:FBU786500 FLP786500:FLQ786500 FVL786500:FVM786500 GFH786500:GFI786500 GPD786500:GPE786500 GYZ786500:GZA786500 HIV786500:HIW786500 HSR786500:HSS786500 ICN786500:ICO786500 IMJ786500:IMK786500 IWF786500:IWG786500 JGB786500:JGC786500 JPX786500:JPY786500 JZT786500:JZU786500 KJP786500:KJQ786500 KTL786500:KTM786500 LDH786500:LDI786500 LND786500:LNE786500 LWZ786500:LXA786500 MGV786500:MGW786500 MQR786500:MQS786500 NAN786500:NAO786500 NKJ786500:NKK786500 NUF786500:NUG786500 OEB786500:OEC786500 ONX786500:ONY786500 OXT786500:OXU786500 PHP786500:PHQ786500 PRL786500:PRM786500 QBH786500:QBI786500 QLD786500:QLE786500 QUZ786500:QVA786500 REV786500:REW786500 ROR786500:ROS786500 RYN786500:RYO786500 SIJ786500:SIK786500 SSF786500:SSG786500 TCB786500:TCC786500 TLX786500:TLY786500 TVT786500:TVU786500 UFP786500:UFQ786500 UPL786500:UPM786500 UZH786500:UZI786500 VJD786500:VJE786500 VSZ786500:VTA786500 WCV786500:WCW786500 WMR786500:WMS786500 WWN786500:WWO786500 AF852036:AG852036 KB852036:KC852036 TX852036:TY852036 ADT852036:ADU852036 ANP852036:ANQ852036 AXL852036:AXM852036 BHH852036:BHI852036 BRD852036:BRE852036 CAZ852036:CBA852036 CKV852036:CKW852036 CUR852036:CUS852036 DEN852036:DEO852036 DOJ852036:DOK852036 DYF852036:DYG852036 EIB852036:EIC852036 ERX852036:ERY852036 FBT852036:FBU852036 FLP852036:FLQ852036 FVL852036:FVM852036 GFH852036:GFI852036 GPD852036:GPE852036 GYZ852036:GZA852036 HIV852036:HIW852036 HSR852036:HSS852036 ICN852036:ICO852036 IMJ852036:IMK852036 IWF852036:IWG852036 JGB852036:JGC852036 JPX852036:JPY852036 JZT852036:JZU852036 KJP852036:KJQ852036 KTL852036:KTM852036 LDH852036:LDI852036 LND852036:LNE852036 LWZ852036:LXA852036 MGV852036:MGW852036 MQR852036:MQS852036 NAN852036:NAO852036 NKJ852036:NKK852036 NUF852036:NUG852036 OEB852036:OEC852036 ONX852036:ONY852036 OXT852036:OXU852036 PHP852036:PHQ852036 PRL852036:PRM852036 QBH852036:QBI852036 QLD852036:QLE852036 QUZ852036:QVA852036 REV852036:REW852036 ROR852036:ROS852036 RYN852036:RYO852036 SIJ852036:SIK852036 SSF852036:SSG852036 TCB852036:TCC852036 TLX852036:TLY852036 TVT852036:TVU852036 UFP852036:UFQ852036 UPL852036:UPM852036 UZH852036:UZI852036 VJD852036:VJE852036 VSZ852036:VTA852036 WCV852036:WCW852036 WMR852036:WMS852036 WWN852036:WWO852036 AF917572:AG917572 KB917572:KC917572 TX917572:TY917572 ADT917572:ADU917572 ANP917572:ANQ917572 AXL917572:AXM917572 BHH917572:BHI917572 BRD917572:BRE917572 CAZ917572:CBA917572 CKV917572:CKW917572 CUR917572:CUS917572 DEN917572:DEO917572 DOJ917572:DOK917572 DYF917572:DYG917572 EIB917572:EIC917572 ERX917572:ERY917572 FBT917572:FBU917572 FLP917572:FLQ917572 FVL917572:FVM917572 GFH917572:GFI917572 GPD917572:GPE917572 GYZ917572:GZA917572 HIV917572:HIW917572 HSR917572:HSS917572 ICN917572:ICO917572 IMJ917572:IMK917572 IWF917572:IWG917572 JGB917572:JGC917572 JPX917572:JPY917572 JZT917572:JZU917572 KJP917572:KJQ917572 KTL917572:KTM917572 LDH917572:LDI917572 LND917572:LNE917572 LWZ917572:LXA917572 MGV917572:MGW917572 MQR917572:MQS917572 NAN917572:NAO917572 NKJ917572:NKK917572 NUF917572:NUG917572 OEB917572:OEC917572 ONX917572:ONY917572 OXT917572:OXU917572 PHP917572:PHQ917572 PRL917572:PRM917572 QBH917572:QBI917572 QLD917572:QLE917572 QUZ917572:QVA917572 REV917572:REW917572 ROR917572:ROS917572 RYN917572:RYO917572 SIJ917572:SIK917572 SSF917572:SSG917572 TCB917572:TCC917572 TLX917572:TLY917572 TVT917572:TVU917572 UFP917572:UFQ917572 UPL917572:UPM917572 UZH917572:UZI917572 VJD917572:VJE917572 VSZ917572:VTA917572 WCV917572:WCW917572 WMR917572:WMS917572 WWN917572:WWO917572 AF983108:AG983108 KB983108:KC983108 TX983108:TY983108 ADT983108:ADU983108 ANP983108:ANQ983108 AXL983108:AXM983108 BHH983108:BHI983108 BRD983108:BRE983108 CAZ983108:CBA983108 CKV983108:CKW983108 CUR983108:CUS983108 DEN983108:DEO983108 DOJ983108:DOK983108 DYF983108:DYG983108 EIB983108:EIC983108 ERX983108:ERY983108 FBT983108:FBU983108 FLP983108:FLQ983108 FVL983108:FVM983108 GFH983108:GFI983108 GPD983108:GPE983108 GYZ983108:GZA983108 HIV983108:HIW983108 HSR983108:HSS983108 ICN983108:ICO983108 IMJ983108:IMK983108 IWF983108:IWG983108 JGB983108:JGC983108 JPX983108:JPY983108 JZT983108:JZU983108 KJP983108:KJQ983108 KTL983108:KTM983108 LDH983108:LDI983108 LND983108:LNE983108 LWZ983108:LXA983108 MGV983108:MGW983108 MQR983108:MQS983108 NAN983108:NAO983108 NKJ983108:NKK983108 NUF983108:NUG983108 OEB983108:OEC983108 ONX983108:ONY983108 OXT983108:OXU983108 PHP983108:PHQ983108 PRL983108:PRM983108 QBH983108:QBI983108 QLD983108:QLE983108 QUZ983108:QVA983108 REV983108:REW983108 ROR983108:ROS983108 RYN983108:RYO983108 SIJ983108:SIK983108 SSF983108:SSG983108 TCB983108:TCC983108 TLX983108:TLY983108 TVT983108:TVU983108 UFP983108:UFQ983108 UPL983108:UPM983108 UZH983108:UZI983108 VJD983108:VJE983108 VSZ983108:VTA983108 WCV983108:WCW983108 WMR983108:WMS983108 WWN983108:WWO983108 VJD983114:VJE983114 JR70:JS70 TN70:TO70 ADJ70:ADK70 ANF70:ANG70 AXB70:AXC70 BGX70:BGY70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WWD70:WWE70 V65606:W65606 JR65606:JS65606 TN65606:TO65606 ADJ65606:ADK65606 ANF65606:ANG65606 AXB65606:AXC65606 BGX65606:BGY65606 BQT65606:BQU65606 CAP65606:CAQ65606 CKL65606:CKM65606 CUH65606:CUI65606 DED65606:DEE65606 DNZ65606:DOA65606 DXV65606:DXW65606 EHR65606:EHS65606 ERN65606:ERO65606 FBJ65606:FBK65606 FLF65606:FLG65606 FVB65606:FVC65606 GEX65606:GEY65606 GOT65606:GOU65606 GYP65606:GYQ65606 HIL65606:HIM65606 HSH65606:HSI65606 ICD65606:ICE65606 ILZ65606:IMA65606 IVV65606:IVW65606 JFR65606:JFS65606 JPN65606:JPO65606 JZJ65606:JZK65606 KJF65606:KJG65606 KTB65606:KTC65606 LCX65606:LCY65606 LMT65606:LMU65606 LWP65606:LWQ65606 MGL65606:MGM65606 MQH65606:MQI65606 NAD65606:NAE65606 NJZ65606:NKA65606 NTV65606:NTW65606 ODR65606:ODS65606 ONN65606:ONO65606 OXJ65606:OXK65606 PHF65606:PHG65606 PRB65606:PRC65606 QAX65606:QAY65606 QKT65606:QKU65606 QUP65606:QUQ65606 REL65606:REM65606 ROH65606:ROI65606 RYD65606:RYE65606 SHZ65606:SIA65606 SRV65606:SRW65606 TBR65606:TBS65606 TLN65606:TLO65606 TVJ65606:TVK65606 UFF65606:UFG65606 UPB65606:UPC65606 UYX65606:UYY65606 VIT65606:VIU65606 VSP65606:VSQ65606 WCL65606:WCM65606 WMH65606:WMI65606 WWD65606:WWE65606 V131142:W131142 JR131142:JS131142 TN131142:TO131142 ADJ131142:ADK131142 ANF131142:ANG131142 AXB131142:AXC131142 BGX131142:BGY131142 BQT131142:BQU131142 CAP131142:CAQ131142 CKL131142:CKM131142 CUH131142:CUI131142 DED131142:DEE131142 DNZ131142:DOA131142 DXV131142:DXW131142 EHR131142:EHS131142 ERN131142:ERO131142 FBJ131142:FBK131142 FLF131142:FLG131142 FVB131142:FVC131142 GEX131142:GEY131142 GOT131142:GOU131142 GYP131142:GYQ131142 HIL131142:HIM131142 HSH131142:HSI131142 ICD131142:ICE131142 ILZ131142:IMA131142 IVV131142:IVW131142 JFR131142:JFS131142 JPN131142:JPO131142 JZJ131142:JZK131142 KJF131142:KJG131142 KTB131142:KTC131142 LCX131142:LCY131142 LMT131142:LMU131142 LWP131142:LWQ131142 MGL131142:MGM131142 MQH131142:MQI131142 NAD131142:NAE131142 NJZ131142:NKA131142 NTV131142:NTW131142 ODR131142:ODS131142 ONN131142:ONO131142 OXJ131142:OXK131142 PHF131142:PHG131142 PRB131142:PRC131142 QAX131142:QAY131142 QKT131142:QKU131142 QUP131142:QUQ131142 REL131142:REM131142 ROH131142:ROI131142 RYD131142:RYE131142 SHZ131142:SIA131142 SRV131142:SRW131142 TBR131142:TBS131142 TLN131142:TLO131142 TVJ131142:TVK131142 UFF131142:UFG131142 UPB131142:UPC131142 UYX131142:UYY131142 VIT131142:VIU131142 VSP131142:VSQ131142 WCL131142:WCM131142 WMH131142:WMI131142 WWD131142:WWE131142 V196678:W196678 JR196678:JS196678 TN196678:TO196678 ADJ196678:ADK196678 ANF196678:ANG196678 AXB196678:AXC196678 BGX196678:BGY196678 BQT196678:BQU196678 CAP196678:CAQ196678 CKL196678:CKM196678 CUH196678:CUI196678 DED196678:DEE196678 DNZ196678:DOA196678 DXV196678:DXW196678 EHR196678:EHS196678 ERN196678:ERO196678 FBJ196678:FBK196678 FLF196678:FLG196678 FVB196678:FVC196678 GEX196678:GEY196678 GOT196678:GOU196678 GYP196678:GYQ196678 HIL196678:HIM196678 HSH196678:HSI196678 ICD196678:ICE196678 ILZ196678:IMA196678 IVV196678:IVW196678 JFR196678:JFS196678 JPN196678:JPO196678 JZJ196678:JZK196678 KJF196678:KJG196678 KTB196678:KTC196678 LCX196678:LCY196678 LMT196678:LMU196678 LWP196678:LWQ196678 MGL196678:MGM196678 MQH196678:MQI196678 NAD196678:NAE196678 NJZ196678:NKA196678 NTV196678:NTW196678 ODR196678:ODS196678 ONN196678:ONO196678 OXJ196678:OXK196678 PHF196678:PHG196678 PRB196678:PRC196678 QAX196678:QAY196678 QKT196678:QKU196678 QUP196678:QUQ196678 REL196678:REM196678 ROH196678:ROI196678 RYD196678:RYE196678 SHZ196678:SIA196678 SRV196678:SRW196678 TBR196678:TBS196678 TLN196678:TLO196678 TVJ196678:TVK196678 UFF196678:UFG196678 UPB196678:UPC196678 UYX196678:UYY196678 VIT196678:VIU196678 VSP196678:VSQ196678 WCL196678:WCM196678 WMH196678:WMI196678 WWD196678:WWE196678 V262214:W262214 JR262214:JS262214 TN262214:TO262214 ADJ262214:ADK262214 ANF262214:ANG262214 AXB262214:AXC262214 BGX262214:BGY262214 BQT262214:BQU262214 CAP262214:CAQ262214 CKL262214:CKM262214 CUH262214:CUI262214 DED262214:DEE262214 DNZ262214:DOA262214 DXV262214:DXW262214 EHR262214:EHS262214 ERN262214:ERO262214 FBJ262214:FBK262214 FLF262214:FLG262214 FVB262214:FVC262214 GEX262214:GEY262214 GOT262214:GOU262214 GYP262214:GYQ262214 HIL262214:HIM262214 HSH262214:HSI262214 ICD262214:ICE262214 ILZ262214:IMA262214 IVV262214:IVW262214 JFR262214:JFS262214 JPN262214:JPO262214 JZJ262214:JZK262214 KJF262214:KJG262214 KTB262214:KTC262214 LCX262214:LCY262214 LMT262214:LMU262214 LWP262214:LWQ262214 MGL262214:MGM262214 MQH262214:MQI262214 NAD262214:NAE262214 NJZ262214:NKA262214 NTV262214:NTW262214 ODR262214:ODS262214 ONN262214:ONO262214 OXJ262214:OXK262214 PHF262214:PHG262214 PRB262214:PRC262214 QAX262214:QAY262214 QKT262214:QKU262214 QUP262214:QUQ262214 REL262214:REM262214 ROH262214:ROI262214 RYD262214:RYE262214 SHZ262214:SIA262214 SRV262214:SRW262214 TBR262214:TBS262214 TLN262214:TLO262214 TVJ262214:TVK262214 UFF262214:UFG262214 UPB262214:UPC262214 UYX262214:UYY262214 VIT262214:VIU262214 VSP262214:VSQ262214 WCL262214:WCM262214 WMH262214:WMI262214 WWD262214:WWE262214 V327750:W327750 JR327750:JS327750 TN327750:TO327750 ADJ327750:ADK327750 ANF327750:ANG327750 AXB327750:AXC327750 BGX327750:BGY327750 BQT327750:BQU327750 CAP327750:CAQ327750 CKL327750:CKM327750 CUH327750:CUI327750 DED327750:DEE327750 DNZ327750:DOA327750 DXV327750:DXW327750 EHR327750:EHS327750 ERN327750:ERO327750 FBJ327750:FBK327750 FLF327750:FLG327750 FVB327750:FVC327750 GEX327750:GEY327750 GOT327750:GOU327750 GYP327750:GYQ327750 HIL327750:HIM327750 HSH327750:HSI327750 ICD327750:ICE327750 ILZ327750:IMA327750 IVV327750:IVW327750 JFR327750:JFS327750 JPN327750:JPO327750 JZJ327750:JZK327750 KJF327750:KJG327750 KTB327750:KTC327750 LCX327750:LCY327750 LMT327750:LMU327750 LWP327750:LWQ327750 MGL327750:MGM327750 MQH327750:MQI327750 NAD327750:NAE327750 NJZ327750:NKA327750 NTV327750:NTW327750 ODR327750:ODS327750 ONN327750:ONO327750 OXJ327750:OXK327750 PHF327750:PHG327750 PRB327750:PRC327750 QAX327750:QAY327750 QKT327750:QKU327750 QUP327750:QUQ327750 REL327750:REM327750 ROH327750:ROI327750 RYD327750:RYE327750 SHZ327750:SIA327750 SRV327750:SRW327750 TBR327750:TBS327750 TLN327750:TLO327750 TVJ327750:TVK327750 UFF327750:UFG327750 UPB327750:UPC327750 UYX327750:UYY327750 VIT327750:VIU327750 VSP327750:VSQ327750 WCL327750:WCM327750 WMH327750:WMI327750 WWD327750:WWE327750 V393286:W393286 JR393286:JS393286 TN393286:TO393286 ADJ393286:ADK393286 ANF393286:ANG393286 AXB393286:AXC393286 BGX393286:BGY393286 BQT393286:BQU393286 CAP393286:CAQ393286 CKL393286:CKM393286 CUH393286:CUI393286 DED393286:DEE393286 DNZ393286:DOA393286 DXV393286:DXW393286 EHR393286:EHS393286 ERN393286:ERO393286 FBJ393286:FBK393286 FLF393286:FLG393286 FVB393286:FVC393286 GEX393286:GEY393286 GOT393286:GOU393286 GYP393286:GYQ393286 HIL393286:HIM393286 HSH393286:HSI393286 ICD393286:ICE393286 ILZ393286:IMA393286 IVV393286:IVW393286 JFR393286:JFS393286 JPN393286:JPO393286 JZJ393286:JZK393286 KJF393286:KJG393286 KTB393286:KTC393286 LCX393286:LCY393286 LMT393286:LMU393286 LWP393286:LWQ393286 MGL393286:MGM393286 MQH393286:MQI393286 NAD393286:NAE393286 NJZ393286:NKA393286 NTV393286:NTW393286 ODR393286:ODS393286 ONN393286:ONO393286 OXJ393286:OXK393286 PHF393286:PHG393286 PRB393286:PRC393286 QAX393286:QAY393286 QKT393286:QKU393286 QUP393286:QUQ393286 REL393286:REM393286 ROH393286:ROI393286 RYD393286:RYE393286 SHZ393286:SIA393286 SRV393286:SRW393286 TBR393286:TBS393286 TLN393286:TLO393286 TVJ393286:TVK393286 UFF393286:UFG393286 UPB393286:UPC393286 UYX393286:UYY393286 VIT393286:VIU393286 VSP393286:VSQ393286 WCL393286:WCM393286 WMH393286:WMI393286 WWD393286:WWE393286 V458822:W458822 JR458822:JS458822 TN458822:TO458822 ADJ458822:ADK458822 ANF458822:ANG458822 AXB458822:AXC458822 BGX458822:BGY458822 BQT458822:BQU458822 CAP458822:CAQ458822 CKL458822:CKM458822 CUH458822:CUI458822 DED458822:DEE458822 DNZ458822:DOA458822 DXV458822:DXW458822 EHR458822:EHS458822 ERN458822:ERO458822 FBJ458822:FBK458822 FLF458822:FLG458822 FVB458822:FVC458822 GEX458822:GEY458822 GOT458822:GOU458822 GYP458822:GYQ458822 HIL458822:HIM458822 HSH458822:HSI458822 ICD458822:ICE458822 ILZ458822:IMA458822 IVV458822:IVW458822 JFR458822:JFS458822 JPN458822:JPO458822 JZJ458822:JZK458822 KJF458822:KJG458822 KTB458822:KTC458822 LCX458822:LCY458822 LMT458822:LMU458822 LWP458822:LWQ458822 MGL458822:MGM458822 MQH458822:MQI458822 NAD458822:NAE458822 NJZ458822:NKA458822 NTV458822:NTW458822 ODR458822:ODS458822 ONN458822:ONO458822 OXJ458822:OXK458822 PHF458822:PHG458822 PRB458822:PRC458822 QAX458822:QAY458822 QKT458822:QKU458822 QUP458822:QUQ458822 REL458822:REM458822 ROH458822:ROI458822 RYD458822:RYE458822 SHZ458822:SIA458822 SRV458822:SRW458822 TBR458822:TBS458822 TLN458822:TLO458822 TVJ458822:TVK458822 UFF458822:UFG458822 UPB458822:UPC458822 UYX458822:UYY458822 VIT458822:VIU458822 VSP458822:VSQ458822 WCL458822:WCM458822 WMH458822:WMI458822 WWD458822:WWE458822 V524358:W524358 JR524358:JS524358 TN524358:TO524358 ADJ524358:ADK524358 ANF524358:ANG524358 AXB524358:AXC524358 BGX524358:BGY524358 BQT524358:BQU524358 CAP524358:CAQ524358 CKL524358:CKM524358 CUH524358:CUI524358 DED524358:DEE524358 DNZ524358:DOA524358 DXV524358:DXW524358 EHR524358:EHS524358 ERN524358:ERO524358 FBJ524358:FBK524358 FLF524358:FLG524358 FVB524358:FVC524358 GEX524358:GEY524358 GOT524358:GOU524358 GYP524358:GYQ524358 HIL524358:HIM524358 HSH524358:HSI524358 ICD524358:ICE524358 ILZ524358:IMA524358 IVV524358:IVW524358 JFR524358:JFS524358 JPN524358:JPO524358 JZJ524358:JZK524358 KJF524358:KJG524358 KTB524358:KTC524358 LCX524358:LCY524358 LMT524358:LMU524358 LWP524358:LWQ524358 MGL524358:MGM524358 MQH524358:MQI524358 NAD524358:NAE524358 NJZ524358:NKA524358 NTV524358:NTW524358 ODR524358:ODS524358 ONN524358:ONO524358 OXJ524358:OXK524358 PHF524358:PHG524358 PRB524358:PRC524358 QAX524358:QAY524358 QKT524358:QKU524358 QUP524358:QUQ524358 REL524358:REM524358 ROH524358:ROI524358 RYD524358:RYE524358 SHZ524358:SIA524358 SRV524358:SRW524358 TBR524358:TBS524358 TLN524358:TLO524358 TVJ524358:TVK524358 UFF524358:UFG524358 UPB524358:UPC524358 UYX524358:UYY524358 VIT524358:VIU524358 VSP524358:VSQ524358 WCL524358:WCM524358 WMH524358:WMI524358 WWD524358:WWE524358 V589894:W589894 JR589894:JS589894 TN589894:TO589894 ADJ589894:ADK589894 ANF589894:ANG589894 AXB589894:AXC589894 BGX589894:BGY589894 BQT589894:BQU589894 CAP589894:CAQ589894 CKL589894:CKM589894 CUH589894:CUI589894 DED589894:DEE589894 DNZ589894:DOA589894 DXV589894:DXW589894 EHR589894:EHS589894 ERN589894:ERO589894 FBJ589894:FBK589894 FLF589894:FLG589894 FVB589894:FVC589894 GEX589894:GEY589894 GOT589894:GOU589894 GYP589894:GYQ589894 HIL589894:HIM589894 HSH589894:HSI589894 ICD589894:ICE589894 ILZ589894:IMA589894 IVV589894:IVW589894 JFR589894:JFS589894 JPN589894:JPO589894 JZJ589894:JZK589894 KJF589894:KJG589894 KTB589894:KTC589894 LCX589894:LCY589894 LMT589894:LMU589894 LWP589894:LWQ589894 MGL589894:MGM589894 MQH589894:MQI589894 NAD589894:NAE589894 NJZ589894:NKA589894 NTV589894:NTW589894 ODR589894:ODS589894 ONN589894:ONO589894 OXJ589894:OXK589894 PHF589894:PHG589894 PRB589894:PRC589894 QAX589894:QAY589894 QKT589894:QKU589894 QUP589894:QUQ589894 REL589894:REM589894 ROH589894:ROI589894 RYD589894:RYE589894 SHZ589894:SIA589894 SRV589894:SRW589894 TBR589894:TBS589894 TLN589894:TLO589894 TVJ589894:TVK589894 UFF589894:UFG589894 UPB589894:UPC589894 UYX589894:UYY589894 VIT589894:VIU589894 VSP589894:VSQ589894 WCL589894:WCM589894 WMH589894:WMI589894 WWD589894:WWE589894 V655430:W655430 JR655430:JS655430 TN655430:TO655430 ADJ655430:ADK655430 ANF655430:ANG655430 AXB655430:AXC655430 BGX655430:BGY655430 BQT655430:BQU655430 CAP655430:CAQ655430 CKL655430:CKM655430 CUH655430:CUI655430 DED655430:DEE655430 DNZ655430:DOA655430 DXV655430:DXW655430 EHR655430:EHS655430 ERN655430:ERO655430 FBJ655430:FBK655430 FLF655430:FLG655430 FVB655430:FVC655430 GEX655430:GEY655430 GOT655430:GOU655430 GYP655430:GYQ655430 HIL655430:HIM655430 HSH655430:HSI655430 ICD655430:ICE655430 ILZ655430:IMA655430 IVV655430:IVW655430 JFR655430:JFS655430 JPN655430:JPO655430 JZJ655430:JZK655430 KJF655430:KJG655430 KTB655430:KTC655430 LCX655430:LCY655430 LMT655430:LMU655430 LWP655430:LWQ655430 MGL655430:MGM655430 MQH655430:MQI655430 NAD655430:NAE655430 NJZ655430:NKA655430 NTV655430:NTW655430 ODR655430:ODS655430 ONN655430:ONO655430 OXJ655430:OXK655430 PHF655430:PHG655430 PRB655430:PRC655430 QAX655430:QAY655430 QKT655430:QKU655430 QUP655430:QUQ655430 REL655430:REM655430 ROH655430:ROI655430 RYD655430:RYE655430 SHZ655430:SIA655430 SRV655430:SRW655430 TBR655430:TBS655430 TLN655430:TLO655430 TVJ655430:TVK655430 UFF655430:UFG655430 UPB655430:UPC655430 UYX655430:UYY655430 VIT655430:VIU655430 VSP655430:VSQ655430 WCL655430:WCM655430 WMH655430:WMI655430 WWD655430:WWE655430 V720966:W720966 JR720966:JS720966 TN720966:TO720966 ADJ720966:ADK720966 ANF720966:ANG720966 AXB720966:AXC720966 BGX720966:BGY720966 BQT720966:BQU720966 CAP720966:CAQ720966 CKL720966:CKM720966 CUH720966:CUI720966 DED720966:DEE720966 DNZ720966:DOA720966 DXV720966:DXW720966 EHR720966:EHS720966 ERN720966:ERO720966 FBJ720966:FBK720966 FLF720966:FLG720966 FVB720966:FVC720966 GEX720966:GEY720966 GOT720966:GOU720966 GYP720966:GYQ720966 HIL720966:HIM720966 HSH720966:HSI720966 ICD720966:ICE720966 ILZ720966:IMA720966 IVV720966:IVW720966 JFR720966:JFS720966 JPN720966:JPO720966 JZJ720966:JZK720966 KJF720966:KJG720966 KTB720966:KTC720966 LCX720966:LCY720966 LMT720966:LMU720966 LWP720966:LWQ720966 MGL720966:MGM720966 MQH720966:MQI720966 NAD720966:NAE720966 NJZ720966:NKA720966 NTV720966:NTW720966 ODR720966:ODS720966 ONN720966:ONO720966 OXJ720966:OXK720966 PHF720966:PHG720966 PRB720966:PRC720966 QAX720966:QAY720966 QKT720966:QKU720966 QUP720966:QUQ720966 REL720966:REM720966 ROH720966:ROI720966 RYD720966:RYE720966 SHZ720966:SIA720966 SRV720966:SRW720966 TBR720966:TBS720966 TLN720966:TLO720966 TVJ720966:TVK720966 UFF720966:UFG720966 UPB720966:UPC720966 UYX720966:UYY720966 VIT720966:VIU720966 VSP720966:VSQ720966 WCL720966:WCM720966 WMH720966:WMI720966 WWD720966:WWE720966 V786502:W786502 JR786502:JS786502 TN786502:TO786502 ADJ786502:ADK786502 ANF786502:ANG786502 AXB786502:AXC786502 BGX786502:BGY786502 BQT786502:BQU786502 CAP786502:CAQ786502 CKL786502:CKM786502 CUH786502:CUI786502 DED786502:DEE786502 DNZ786502:DOA786502 DXV786502:DXW786502 EHR786502:EHS786502 ERN786502:ERO786502 FBJ786502:FBK786502 FLF786502:FLG786502 FVB786502:FVC786502 GEX786502:GEY786502 GOT786502:GOU786502 GYP786502:GYQ786502 HIL786502:HIM786502 HSH786502:HSI786502 ICD786502:ICE786502 ILZ786502:IMA786502 IVV786502:IVW786502 JFR786502:JFS786502 JPN786502:JPO786502 JZJ786502:JZK786502 KJF786502:KJG786502 KTB786502:KTC786502 LCX786502:LCY786502 LMT786502:LMU786502 LWP786502:LWQ786502 MGL786502:MGM786502 MQH786502:MQI786502 NAD786502:NAE786502 NJZ786502:NKA786502 NTV786502:NTW786502 ODR786502:ODS786502 ONN786502:ONO786502 OXJ786502:OXK786502 PHF786502:PHG786502 PRB786502:PRC786502 QAX786502:QAY786502 QKT786502:QKU786502 QUP786502:QUQ786502 REL786502:REM786502 ROH786502:ROI786502 RYD786502:RYE786502 SHZ786502:SIA786502 SRV786502:SRW786502 TBR786502:TBS786502 TLN786502:TLO786502 TVJ786502:TVK786502 UFF786502:UFG786502 UPB786502:UPC786502 UYX786502:UYY786502 VIT786502:VIU786502 VSP786502:VSQ786502 WCL786502:WCM786502 WMH786502:WMI786502 WWD786502:WWE786502 V852038:W852038 JR852038:JS852038 TN852038:TO852038 ADJ852038:ADK852038 ANF852038:ANG852038 AXB852038:AXC852038 BGX852038:BGY852038 BQT852038:BQU852038 CAP852038:CAQ852038 CKL852038:CKM852038 CUH852038:CUI852038 DED852038:DEE852038 DNZ852038:DOA852038 DXV852038:DXW852038 EHR852038:EHS852038 ERN852038:ERO852038 FBJ852038:FBK852038 FLF852038:FLG852038 FVB852038:FVC852038 GEX852038:GEY852038 GOT852038:GOU852038 GYP852038:GYQ852038 HIL852038:HIM852038 HSH852038:HSI852038 ICD852038:ICE852038 ILZ852038:IMA852038 IVV852038:IVW852038 JFR852038:JFS852038 JPN852038:JPO852038 JZJ852038:JZK852038 KJF852038:KJG852038 KTB852038:KTC852038 LCX852038:LCY852038 LMT852038:LMU852038 LWP852038:LWQ852038 MGL852038:MGM852038 MQH852038:MQI852038 NAD852038:NAE852038 NJZ852038:NKA852038 NTV852038:NTW852038 ODR852038:ODS852038 ONN852038:ONO852038 OXJ852038:OXK852038 PHF852038:PHG852038 PRB852038:PRC852038 QAX852038:QAY852038 QKT852038:QKU852038 QUP852038:QUQ852038 REL852038:REM852038 ROH852038:ROI852038 RYD852038:RYE852038 SHZ852038:SIA852038 SRV852038:SRW852038 TBR852038:TBS852038 TLN852038:TLO852038 TVJ852038:TVK852038 UFF852038:UFG852038 UPB852038:UPC852038 UYX852038:UYY852038 VIT852038:VIU852038 VSP852038:VSQ852038 WCL852038:WCM852038 WMH852038:WMI852038 WWD852038:WWE852038 V917574:W917574 JR917574:JS917574 TN917574:TO917574 ADJ917574:ADK917574 ANF917574:ANG917574 AXB917574:AXC917574 BGX917574:BGY917574 BQT917574:BQU917574 CAP917574:CAQ917574 CKL917574:CKM917574 CUH917574:CUI917574 DED917574:DEE917574 DNZ917574:DOA917574 DXV917574:DXW917574 EHR917574:EHS917574 ERN917574:ERO917574 FBJ917574:FBK917574 FLF917574:FLG917574 FVB917574:FVC917574 GEX917574:GEY917574 GOT917574:GOU917574 GYP917574:GYQ917574 HIL917574:HIM917574 HSH917574:HSI917574 ICD917574:ICE917574 ILZ917574:IMA917574 IVV917574:IVW917574 JFR917574:JFS917574 JPN917574:JPO917574 JZJ917574:JZK917574 KJF917574:KJG917574 KTB917574:KTC917574 LCX917574:LCY917574 LMT917574:LMU917574 LWP917574:LWQ917574 MGL917574:MGM917574 MQH917574:MQI917574 NAD917574:NAE917574 NJZ917574:NKA917574 NTV917574:NTW917574 ODR917574:ODS917574 ONN917574:ONO917574 OXJ917574:OXK917574 PHF917574:PHG917574 PRB917574:PRC917574 QAX917574:QAY917574 QKT917574:QKU917574 QUP917574:QUQ917574 REL917574:REM917574 ROH917574:ROI917574 RYD917574:RYE917574 SHZ917574:SIA917574 SRV917574:SRW917574 TBR917574:TBS917574 TLN917574:TLO917574 TVJ917574:TVK917574 UFF917574:UFG917574 UPB917574:UPC917574 UYX917574:UYY917574 VIT917574:VIU917574 VSP917574:VSQ917574 WCL917574:WCM917574 WMH917574:WMI917574 WWD917574:WWE917574 V983110:W983110 JR983110:JS983110 TN983110:TO983110 ADJ983110:ADK983110 ANF983110:ANG983110 AXB983110:AXC983110 BGX983110:BGY983110 BQT983110:BQU983110 CAP983110:CAQ983110 CKL983110:CKM983110 CUH983110:CUI983110 DED983110:DEE983110 DNZ983110:DOA983110 DXV983110:DXW983110 EHR983110:EHS983110 ERN983110:ERO983110 FBJ983110:FBK983110 FLF983110:FLG983110 FVB983110:FVC983110 GEX983110:GEY983110 GOT983110:GOU983110 GYP983110:GYQ983110 HIL983110:HIM983110 HSH983110:HSI983110 ICD983110:ICE983110 ILZ983110:IMA983110 IVV983110:IVW983110 JFR983110:JFS983110 JPN983110:JPO983110 JZJ983110:JZK983110 KJF983110:KJG983110 KTB983110:KTC983110 LCX983110:LCY983110 LMT983110:LMU983110 LWP983110:LWQ983110 MGL983110:MGM983110 MQH983110:MQI983110 NAD983110:NAE983110 NJZ983110:NKA983110 NTV983110:NTW983110 ODR983110:ODS983110 ONN983110:ONO983110 OXJ983110:OXK983110 PHF983110:PHG983110 PRB983110:PRC983110 QAX983110:QAY983110 QKT983110:QKU983110 QUP983110:QUQ983110 REL983110:REM983110 ROH983110:ROI983110 RYD983110:RYE983110 SHZ983110:SIA983110 SRV983110:SRW983110 TBR983110:TBS983110 TLN983110:TLO983110 TVJ983110:TVK983110 UFF983110:UFG983110 UPB983110:UPC983110 UYX983110:UYY983110 VIT983110:VIU983110 VSP983110:VSQ983110 WCL983110:WCM983110 WMH983110:WMI983110 WWD983110:WWE983110 VSZ983114:VTA983114 JW70:JX70 TS70:TT70 ADO70:ADP70 ANK70:ANL70 AXG70:AXH70 BHC70:BHD70 BQY70:BQZ70 CAU70:CAV70 CKQ70:CKR70 CUM70:CUN70 DEI70:DEJ70 DOE70:DOF70 DYA70:DYB70 EHW70:EHX70 ERS70:ERT70 FBO70:FBP70 FLK70:FLL70 FVG70:FVH70 GFC70:GFD70 GOY70:GOZ70 GYU70:GYV70 HIQ70:HIR70 HSM70:HSN70 ICI70:ICJ70 IME70:IMF70 IWA70:IWB70 JFW70:JFX70 JPS70:JPT70 JZO70:JZP70 KJK70:KJL70 KTG70:KTH70 LDC70:LDD70 LMY70:LMZ70 LWU70:LWV70 MGQ70:MGR70 MQM70:MQN70 NAI70:NAJ70 NKE70:NKF70 NUA70:NUB70 ODW70:ODX70 ONS70:ONT70 OXO70:OXP70 PHK70:PHL70 PRG70:PRH70 QBC70:QBD70 QKY70:QKZ70 QUU70:QUV70 REQ70:RER70 ROM70:RON70 RYI70:RYJ70 SIE70:SIF70 SSA70:SSB70 TBW70:TBX70 TLS70:TLT70 TVO70:TVP70 UFK70:UFL70 UPG70:UPH70 UZC70:UZD70 VIY70:VIZ70 VSU70:VSV70 WCQ70:WCR70 WMM70:WMN70 WWI70:WWJ70 AA65606:AB65606 JW65606:JX65606 TS65606:TT65606 ADO65606:ADP65606 ANK65606:ANL65606 AXG65606:AXH65606 BHC65606:BHD65606 BQY65606:BQZ65606 CAU65606:CAV65606 CKQ65606:CKR65606 CUM65606:CUN65606 DEI65606:DEJ65606 DOE65606:DOF65606 DYA65606:DYB65606 EHW65606:EHX65606 ERS65606:ERT65606 FBO65606:FBP65606 FLK65606:FLL65606 FVG65606:FVH65606 GFC65606:GFD65606 GOY65606:GOZ65606 GYU65606:GYV65606 HIQ65606:HIR65606 HSM65606:HSN65606 ICI65606:ICJ65606 IME65606:IMF65606 IWA65606:IWB65606 JFW65606:JFX65606 JPS65606:JPT65606 JZO65606:JZP65606 KJK65606:KJL65606 KTG65606:KTH65606 LDC65606:LDD65606 LMY65606:LMZ65606 LWU65606:LWV65606 MGQ65606:MGR65606 MQM65606:MQN65606 NAI65606:NAJ65606 NKE65606:NKF65606 NUA65606:NUB65606 ODW65606:ODX65606 ONS65606:ONT65606 OXO65606:OXP65606 PHK65606:PHL65606 PRG65606:PRH65606 QBC65606:QBD65606 QKY65606:QKZ65606 QUU65606:QUV65606 REQ65606:RER65606 ROM65606:RON65606 RYI65606:RYJ65606 SIE65606:SIF65606 SSA65606:SSB65606 TBW65606:TBX65606 TLS65606:TLT65606 TVO65606:TVP65606 UFK65606:UFL65606 UPG65606:UPH65606 UZC65606:UZD65606 VIY65606:VIZ65606 VSU65606:VSV65606 WCQ65606:WCR65606 WMM65606:WMN65606 WWI65606:WWJ65606 AA131142:AB131142 JW131142:JX131142 TS131142:TT131142 ADO131142:ADP131142 ANK131142:ANL131142 AXG131142:AXH131142 BHC131142:BHD131142 BQY131142:BQZ131142 CAU131142:CAV131142 CKQ131142:CKR131142 CUM131142:CUN131142 DEI131142:DEJ131142 DOE131142:DOF131142 DYA131142:DYB131142 EHW131142:EHX131142 ERS131142:ERT131142 FBO131142:FBP131142 FLK131142:FLL131142 FVG131142:FVH131142 GFC131142:GFD131142 GOY131142:GOZ131142 GYU131142:GYV131142 HIQ131142:HIR131142 HSM131142:HSN131142 ICI131142:ICJ131142 IME131142:IMF131142 IWA131142:IWB131142 JFW131142:JFX131142 JPS131142:JPT131142 JZO131142:JZP131142 KJK131142:KJL131142 KTG131142:KTH131142 LDC131142:LDD131142 LMY131142:LMZ131142 LWU131142:LWV131142 MGQ131142:MGR131142 MQM131142:MQN131142 NAI131142:NAJ131142 NKE131142:NKF131142 NUA131142:NUB131142 ODW131142:ODX131142 ONS131142:ONT131142 OXO131142:OXP131142 PHK131142:PHL131142 PRG131142:PRH131142 QBC131142:QBD131142 QKY131142:QKZ131142 QUU131142:QUV131142 REQ131142:RER131142 ROM131142:RON131142 RYI131142:RYJ131142 SIE131142:SIF131142 SSA131142:SSB131142 TBW131142:TBX131142 TLS131142:TLT131142 TVO131142:TVP131142 UFK131142:UFL131142 UPG131142:UPH131142 UZC131142:UZD131142 VIY131142:VIZ131142 VSU131142:VSV131142 WCQ131142:WCR131142 WMM131142:WMN131142 WWI131142:WWJ131142 AA196678:AB196678 JW196678:JX196678 TS196678:TT196678 ADO196678:ADP196678 ANK196678:ANL196678 AXG196678:AXH196678 BHC196678:BHD196678 BQY196678:BQZ196678 CAU196678:CAV196678 CKQ196678:CKR196678 CUM196678:CUN196678 DEI196678:DEJ196678 DOE196678:DOF196678 DYA196678:DYB196678 EHW196678:EHX196678 ERS196678:ERT196678 FBO196678:FBP196678 FLK196678:FLL196678 FVG196678:FVH196678 GFC196678:GFD196678 GOY196678:GOZ196678 GYU196678:GYV196678 HIQ196678:HIR196678 HSM196678:HSN196678 ICI196678:ICJ196678 IME196678:IMF196678 IWA196678:IWB196678 JFW196678:JFX196678 JPS196678:JPT196678 JZO196678:JZP196678 KJK196678:KJL196678 KTG196678:KTH196678 LDC196678:LDD196678 LMY196678:LMZ196678 LWU196678:LWV196678 MGQ196678:MGR196678 MQM196678:MQN196678 NAI196678:NAJ196678 NKE196678:NKF196678 NUA196678:NUB196678 ODW196678:ODX196678 ONS196678:ONT196678 OXO196678:OXP196678 PHK196678:PHL196678 PRG196678:PRH196678 QBC196678:QBD196678 QKY196678:QKZ196678 QUU196678:QUV196678 REQ196678:RER196678 ROM196678:RON196678 RYI196678:RYJ196678 SIE196678:SIF196678 SSA196678:SSB196678 TBW196678:TBX196678 TLS196678:TLT196678 TVO196678:TVP196678 UFK196678:UFL196678 UPG196678:UPH196678 UZC196678:UZD196678 VIY196678:VIZ196678 VSU196678:VSV196678 WCQ196678:WCR196678 WMM196678:WMN196678 WWI196678:WWJ196678 AA262214:AB262214 JW262214:JX262214 TS262214:TT262214 ADO262214:ADP262214 ANK262214:ANL262214 AXG262214:AXH262214 BHC262214:BHD262214 BQY262214:BQZ262214 CAU262214:CAV262214 CKQ262214:CKR262214 CUM262214:CUN262214 DEI262214:DEJ262214 DOE262214:DOF262214 DYA262214:DYB262214 EHW262214:EHX262214 ERS262214:ERT262214 FBO262214:FBP262214 FLK262214:FLL262214 FVG262214:FVH262214 GFC262214:GFD262214 GOY262214:GOZ262214 GYU262214:GYV262214 HIQ262214:HIR262214 HSM262214:HSN262214 ICI262214:ICJ262214 IME262214:IMF262214 IWA262214:IWB262214 JFW262214:JFX262214 JPS262214:JPT262214 JZO262214:JZP262214 KJK262214:KJL262214 KTG262214:KTH262214 LDC262214:LDD262214 LMY262214:LMZ262214 LWU262214:LWV262214 MGQ262214:MGR262214 MQM262214:MQN262214 NAI262214:NAJ262214 NKE262214:NKF262214 NUA262214:NUB262214 ODW262214:ODX262214 ONS262214:ONT262214 OXO262214:OXP262214 PHK262214:PHL262214 PRG262214:PRH262214 QBC262214:QBD262214 QKY262214:QKZ262214 QUU262214:QUV262214 REQ262214:RER262214 ROM262214:RON262214 RYI262214:RYJ262214 SIE262214:SIF262214 SSA262214:SSB262214 TBW262214:TBX262214 TLS262214:TLT262214 TVO262214:TVP262214 UFK262214:UFL262214 UPG262214:UPH262214 UZC262214:UZD262214 VIY262214:VIZ262214 VSU262214:VSV262214 WCQ262214:WCR262214 WMM262214:WMN262214 WWI262214:WWJ262214 AA327750:AB327750 JW327750:JX327750 TS327750:TT327750 ADO327750:ADP327750 ANK327750:ANL327750 AXG327750:AXH327750 BHC327750:BHD327750 BQY327750:BQZ327750 CAU327750:CAV327750 CKQ327750:CKR327750 CUM327750:CUN327750 DEI327750:DEJ327750 DOE327750:DOF327750 DYA327750:DYB327750 EHW327750:EHX327750 ERS327750:ERT327750 FBO327750:FBP327750 FLK327750:FLL327750 FVG327750:FVH327750 GFC327750:GFD327750 GOY327750:GOZ327750 GYU327750:GYV327750 HIQ327750:HIR327750 HSM327750:HSN327750 ICI327750:ICJ327750 IME327750:IMF327750 IWA327750:IWB327750 JFW327750:JFX327750 JPS327750:JPT327750 JZO327750:JZP327750 KJK327750:KJL327750 KTG327750:KTH327750 LDC327750:LDD327750 LMY327750:LMZ327750 LWU327750:LWV327750 MGQ327750:MGR327750 MQM327750:MQN327750 NAI327750:NAJ327750 NKE327750:NKF327750 NUA327750:NUB327750 ODW327750:ODX327750 ONS327750:ONT327750 OXO327750:OXP327750 PHK327750:PHL327750 PRG327750:PRH327750 QBC327750:QBD327750 QKY327750:QKZ327750 QUU327750:QUV327750 REQ327750:RER327750 ROM327750:RON327750 RYI327750:RYJ327750 SIE327750:SIF327750 SSA327750:SSB327750 TBW327750:TBX327750 TLS327750:TLT327750 TVO327750:TVP327750 UFK327750:UFL327750 UPG327750:UPH327750 UZC327750:UZD327750 VIY327750:VIZ327750 VSU327750:VSV327750 WCQ327750:WCR327750 WMM327750:WMN327750 WWI327750:WWJ327750 AA393286:AB393286 JW393286:JX393286 TS393286:TT393286 ADO393286:ADP393286 ANK393286:ANL393286 AXG393286:AXH393286 BHC393286:BHD393286 BQY393286:BQZ393286 CAU393286:CAV393286 CKQ393286:CKR393286 CUM393286:CUN393286 DEI393286:DEJ393286 DOE393286:DOF393286 DYA393286:DYB393286 EHW393286:EHX393286 ERS393286:ERT393286 FBO393286:FBP393286 FLK393286:FLL393286 FVG393286:FVH393286 GFC393286:GFD393286 GOY393286:GOZ393286 GYU393286:GYV393286 HIQ393286:HIR393286 HSM393286:HSN393286 ICI393286:ICJ393286 IME393286:IMF393286 IWA393286:IWB393286 JFW393286:JFX393286 JPS393286:JPT393286 JZO393286:JZP393286 KJK393286:KJL393286 KTG393286:KTH393286 LDC393286:LDD393286 LMY393286:LMZ393286 LWU393286:LWV393286 MGQ393286:MGR393286 MQM393286:MQN393286 NAI393286:NAJ393286 NKE393286:NKF393286 NUA393286:NUB393286 ODW393286:ODX393286 ONS393286:ONT393286 OXO393286:OXP393286 PHK393286:PHL393286 PRG393286:PRH393286 QBC393286:QBD393286 QKY393286:QKZ393286 QUU393286:QUV393286 REQ393286:RER393286 ROM393286:RON393286 RYI393286:RYJ393286 SIE393286:SIF393286 SSA393286:SSB393286 TBW393286:TBX393286 TLS393286:TLT393286 TVO393286:TVP393286 UFK393286:UFL393286 UPG393286:UPH393286 UZC393286:UZD393286 VIY393286:VIZ393286 VSU393286:VSV393286 WCQ393286:WCR393286 WMM393286:WMN393286 WWI393286:WWJ393286 AA458822:AB458822 JW458822:JX458822 TS458822:TT458822 ADO458822:ADP458822 ANK458822:ANL458822 AXG458822:AXH458822 BHC458822:BHD458822 BQY458822:BQZ458822 CAU458822:CAV458822 CKQ458822:CKR458822 CUM458822:CUN458822 DEI458822:DEJ458822 DOE458822:DOF458822 DYA458822:DYB458822 EHW458822:EHX458822 ERS458822:ERT458822 FBO458822:FBP458822 FLK458822:FLL458822 FVG458822:FVH458822 GFC458822:GFD458822 GOY458822:GOZ458822 GYU458822:GYV458822 HIQ458822:HIR458822 HSM458822:HSN458822 ICI458822:ICJ458822 IME458822:IMF458822 IWA458822:IWB458822 JFW458822:JFX458822 JPS458822:JPT458822 JZO458822:JZP458822 KJK458822:KJL458822 KTG458822:KTH458822 LDC458822:LDD458822 LMY458822:LMZ458822 LWU458822:LWV458822 MGQ458822:MGR458822 MQM458822:MQN458822 NAI458822:NAJ458822 NKE458822:NKF458822 NUA458822:NUB458822 ODW458822:ODX458822 ONS458822:ONT458822 OXO458822:OXP458822 PHK458822:PHL458822 PRG458822:PRH458822 QBC458822:QBD458822 QKY458822:QKZ458822 QUU458822:QUV458822 REQ458822:RER458822 ROM458822:RON458822 RYI458822:RYJ458822 SIE458822:SIF458822 SSA458822:SSB458822 TBW458822:TBX458822 TLS458822:TLT458822 TVO458822:TVP458822 UFK458822:UFL458822 UPG458822:UPH458822 UZC458822:UZD458822 VIY458822:VIZ458822 VSU458822:VSV458822 WCQ458822:WCR458822 WMM458822:WMN458822 WWI458822:WWJ458822 AA524358:AB524358 JW524358:JX524358 TS524358:TT524358 ADO524358:ADP524358 ANK524358:ANL524358 AXG524358:AXH524358 BHC524358:BHD524358 BQY524358:BQZ524358 CAU524358:CAV524358 CKQ524358:CKR524358 CUM524358:CUN524358 DEI524358:DEJ524358 DOE524358:DOF524358 DYA524358:DYB524358 EHW524358:EHX524358 ERS524358:ERT524358 FBO524358:FBP524358 FLK524358:FLL524358 FVG524358:FVH524358 GFC524358:GFD524358 GOY524358:GOZ524358 GYU524358:GYV524358 HIQ524358:HIR524358 HSM524358:HSN524358 ICI524358:ICJ524358 IME524358:IMF524358 IWA524358:IWB524358 JFW524358:JFX524358 JPS524358:JPT524358 JZO524358:JZP524358 KJK524358:KJL524358 KTG524358:KTH524358 LDC524358:LDD524358 LMY524358:LMZ524358 LWU524358:LWV524358 MGQ524358:MGR524358 MQM524358:MQN524358 NAI524358:NAJ524358 NKE524358:NKF524358 NUA524358:NUB524358 ODW524358:ODX524358 ONS524358:ONT524358 OXO524358:OXP524358 PHK524358:PHL524358 PRG524358:PRH524358 QBC524358:QBD524358 QKY524358:QKZ524358 QUU524358:QUV524358 REQ524358:RER524358 ROM524358:RON524358 RYI524358:RYJ524358 SIE524358:SIF524358 SSA524358:SSB524358 TBW524358:TBX524358 TLS524358:TLT524358 TVO524358:TVP524358 UFK524358:UFL524358 UPG524358:UPH524358 UZC524358:UZD524358 VIY524358:VIZ524358 VSU524358:VSV524358 WCQ524358:WCR524358 WMM524358:WMN524358 WWI524358:WWJ524358 AA589894:AB589894 JW589894:JX589894 TS589894:TT589894 ADO589894:ADP589894 ANK589894:ANL589894 AXG589894:AXH589894 BHC589894:BHD589894 BQY589894:BQZ589894 CAU589894:CAV589894 CKQ589894:CKR589894 CUM589894:CUN589894 DEI589894:DEJ589894 DOE589894:DOF589894 DYA589894:DYB589894 EHW589894:EHX589894 ERS589894:ERT589894 FBO589894:FBP589894 FLK589894:FLL589894 FVG589894:FVH589894 GFC589894:GFD589894 GOY589894:GOZ589894 GYU589894:GYV589894 HIQ589894:HIR589894 HSM589894:HSN589894 ICI589894:ICJ589894 IME589894:IMF589894 IWA589894:IWB589894 JFW589894:JFX589894 JPS589894:JPT589894 JZO589894:JZP589894 KJK589894:KJL589894 KTG589894:KTH589894 LDC589894:LDD589894 LMY589894:LMZ589894 LWU589894:LWV589894 MGQ589894:MGR589894 MQM589894:MQN589894 NAI589894:NAJ589894 NKE589894:NKF589894 NUA589894:NUB589894 ODW589894:ODX589894 ONS589894:ONT589894 OXO589894:OXP589894 PHK589894:PHL589894 PRG589894:PRH589894 QBC589894:QBD589894 QKY589894:QKZ589894 QUU589894:QUV589894 REQ589894:RER589894 ROM589894:RON589894 RYI589894:RYJ589894 SIE589894:SIF589894 SSA589894:SSB589894 TBW589894:TBX589894 TLS589894:TLT589894 TVO589894:TVP589894 UFK589894:UFL589894 UPG589894:UPH589894 UZC589894:UZD589894 VIY589894:VIZ589894 VSU589894:VSV589894 WCQ589894:WCR589894 WMM589894:WMN589894 WWI589894:WWJ589894 AA655430:AB655430 JW655430:JX655430 TS655430:TT655430 ADO655430:ADP655430 ANK655430:ANL655430 AXG655430:AXH655430 BHC655430:BHD655430 BQY655430:BQZ655430 CAU655430:CAV655430 CKQ655430:CKR655430 CUM655430:CUN655430 DEI655430:DEJ655430 DOE655430:DOF655430 DYA655430:DYB655430 EHW655430:EHX655430 ERS655430:ERT655430 FBO655430:FBP655430 FLK655430:FLL655430 FVG655430:FVH655430 GFC655430:GFD655430 GOY655430:GOZ655430 GYU655430:GYV655430 HIQ655430:HIR655430 HSM655430:HSN655430 ICI655430:ICJ655430 IME655430:IMF655430 IWA655430:IWB655430 JFW655430:JFX655430 JPS655430:JPT655430 JZO655430:JZP655430 KJK655430:KJL655430 KTG655430:KTH655430 LDC655430:LDD655430 LMY655430:LMZ655430 LWU655430:LWV655430 MGQ655430:MGR655430 MQM655430:MQN655430 NAI655430:NAJ655430 NKE655430:NKF655430 NUA655430:NUB655430 ODW655430:ODX655430 ONS655430:ONT655430 OXO655430:OXP655430 PHK655430:PHL655430 PRG655430:PRH655430 QBC655430:QBD655430 QKY655430:QKZ655430 QUU655430:QUV655430 REQ655430:RER655430 ROM655430:RON655430 RYI655430:RYJ655430 SIE655430:SIF655430 SSA655430:SSB655430 TBW655430:TBX655430 TLS655430:TLT655430 TVO655430:TVP655430 UFK655430:UFL655430 UPG655430:UPH655430 UZC655430:UZD655430 VIY655430:VIZ655430 VSU655430:VSV655430 WCQ655430:WCR655430 WMM655430:WMN655430 WWI655430:WWJ655430 AA720966:AB720966 JW720966:JX720966 TS720966:TT720966 ADO720966:ADP720966 ANK720966:ANL720966 AXG720966:AXH720966 BHC720966:BHD720966 BQY720966:BQZ720966 CAU720966:CAV720966 CKQ720966:CKR720966 CUM720966:CUN720966 DEI720966:DEJ720966 DOE720966:DOF720966 DYA720966:DYB720966 EHW720966:EHX720966 ERS720966:ERT720966 FBO720966:FBP720966 FLK720966:FLL720966 FVG720966:FVH720966 GFC720966:GFD720966 GOY720966:GOZ720966 GYU720966:GYV720966 HIQ720966:HIR720966 HSM720966:HSN720966 ICI720966:ICJ720966 IME720966:IMF720966 IWA720966:IWB720966 JFW720966:JFX720966 JPS720966:JPT720966 JZO720966:JZP720966 KJK720966:KJL720966 KTG720966:KTH720966 LDC720966:LDD720966 LMY720966:LMZ720966 LWU720966:LWV720966 MGQ720966:MGR720966 MQM720966:MQN720966 NAI720966:NAJ720966 NKE720966:NKF720966 NUA720966:NUB720966 ODW720966:ODX720966 ONS720966:ONT720966 OXO720966:OXP720966 PHK720966:PHL720966 PRG720966:PRH720966 QBC720966:QBD720966 QKY720966:QKZ720966 QUU720966:QUV720966 REQ720966:RER720966 ROM720966:RON720966 RYI720966:RYJ720966 SIE720966:SIF720966 SSA720966:SSB720966 TBW720966:TBX720966 TLS720966:TLT720966 TVO720966:TVP720966 UFK720966:UFL720966 UPG720966:UPH720966 UZC720966:UZD720966 VIY720966:VIZ720966 VSU720966:VSV720966 WCQ720966:WCR720966 WMM720966:WMN720966 WWI720966:WWJ720966 AA786502:AB786502 JW786502:JX786502 TS786502:TT786502 ADO786502:ADP786502 ANK786502:ANL786502 AXG786502:AXH786502 BHC786502:BHD786502 BQY786502:BQZ786502 CAU786502:CAV786502 CKQ786502:CKR786502 CUM786502:CUN786502 DEI786502:DEJ786502 DOE786502:DOF786502 DYA786502:DYB786502 EHW786502:EHX786502 ERS786502:ERT786502 FBO786502:FBP786502 FLK786502:FLL786502 FVG786502:FVH786502 GFC786502:GFD786502 GOY786502:GOZ786502 GYU786502:GYV786502 HIQ786502:HIR786502 HSM786502:HSN786502 ICI786502:ICJ786502 IME786502:IMF786502 IWA786502:IWB786502 JFW786502:JFX786502 JPS786502:JPT786502 JZO786502:JZP786502 KJK786502:KJL786502 KTG786502:KTH786502 LDC786502:LDD786502 LMY786502:LMZ786502 LWU786502:LWV786502 MGQ786502:MGR786502 MQM786502:MQN786502 NAI786502:NAJ786502 NKE786502:NKF786502 NUA786502:NUB786502 ODW786502:ODX786502 ONS786502:ONT786502 OXO786502:OXP786502 PHK786502:PHL786502 PRG786502:PRH786502 QBC786502:QBD786502 QKY786502:QKZ786502 QUU786502:QUV786502 REQ786502:RER786502 ROM786502:RON786502 RYI786502:RYJ786502 SIE786502:SIF786502 SSA786502:SSB786502 TBW786502:TBX786502 TLS786502:TLT786502 TVO786502:TVP786502 UFK786502:UFL786502 UPG786502:UPH786502 UZC786502:UZD786502 VIY786502:VIZ786502 VSU786502:VSV786502 WCQ786502:WCR786502 WMM786502:WMN786502 WWI786502:WWJ786502 AA852038:AB852038 JW852038:JX852038 TS852038:TT852038 ADO852038:ADP852038 ANK852038:ANL852038 AXG852038:AXH852038 BHC852038:BHD852038 BQY852038:BQZ852038 CAU852038:CAV852038 CKQ852038:CKR852038 CUM852038:CUN852038 DEI852038:DEJ852038 DOE852038:DOF852038 DYA852038:DYB852038 EHW852038:EHX852038 ERS852038:ERT852038 FBO852038:FBP852038 FLK852038:FLL852038 FVG852038:FVH852038 GFC852038:GFD852038 GOY852038:GOZ852038 GYU852038:GYV852038 HIQ852038:HIR852038 HSM852038:HSN852038 ICI852038:ICJ852038 IME852038:IMF852038 IWA852038:IWB852038 JFW852038:JFX852038 JPS852038:JPT852038 JZO852038:JZP852038 KJK852038:KJL852038 KTG852038:KTH852038 LDC852038:LDD852038 LMY852038:LMZ852038 LWU852038:LWV852038 MGQ852038:MGR852038 MQM852038:MQN852038 NAI852038:NAJ852038 NKE852038:NKF852038 NUA852038:NUB852038 ODW852038:ODX852038 ONS852038:ONT852038 OXO852038:OXP852038 PHK852038:PHL852038 PRG852038:PRH852038 QBC852038:QBD852038 QKY852038:QKZ852038 QUU852038:QUV852038 REQ852038:RER852038 ROM852038:RON852038 RYI852038:RYJ852038 SIE852038:SIF852038 SSA852038:SSB852038 TBW852038:TBX852038 TLS852038:TLT852038 TVO852038:TVP852038 UFK852038:UFL852038 UPG852038:UPH852038 UZC852038:UZD852038 VIY852038:VIZ852038 VSU852038:VSV852038 WCQ852038:WCR852038 WMM852038:WMN852038 WWI852038:WWJ852038 AA917574:AB917574 JW917574:JX917574 TS917574:TT917574 ADO917574:ADP917574 ANK917574:ANL917574 AXG917574:AXH917574 BHC917574:BHD917574 BQY917574:BQZ917574 CAU917574:CAV917574 CKQ917574:CKR917574 CUM917574:CUN917574 DEI917574:DEJ917574 DOE917574:DOF917574 DYA917574:DYB917574 EHW917574:EHX917574 ERS917574:ERT917574 FBO917574:FBP917574 FLK917574:FLL917574 FVG917574:FVH917574 GFC917574:GFD917574 GOY917574:GOZ917574 GYU917574:GYV917574 HIQ917574:HIR917574 HSM917574:HSN917574 ICI917574:ICJ917574 IME917574:IMF917574 IWA917574:IWB917574 JFW917574:JFX917574 JPS917574:JPT917574 JZO917574:JZP917574 KJK917574:KJL917574 KTG917574:KTH917574 LDC917574:LDD917574 LMY917574:LMZ917574 LWU917574:LWV917574 MGQ917574:MGR917574 MQM917574:MQN917574 NAI917574:NAJ917574 NKE917574:NKF917574 NUA917574:NUB917574 ODW917574:ODX917574 ONS917574:ONT917574 OXO917574:OXP917574 PHK917574:PHL917574 PRG917574:PRH917574 QBC917574:QBD917574 QKY917574:QKZ917574 QUU917574:QUV917574 REQ917574:RER917574 ROM917574:RON917574 RYI917574:RYJ917574 SIE917574:SIF917574 SSA917574:SSB917574 TBW917574:TBX917574 TLS917574:TLT917574 TVO917574:TVP917574 UFK917574:UFL917574 UPG917574:UPH917574 UZC917574:UZD917574 VIY917574:VIZ917574 VSU917574:VSV917574 WCQ917574:WCR917574 WMM917574:WMN917574 WWI917574:WWJ917574 AA983110:AB983110 JW983110:JX983110 TS983110:TT983110 ADO983110:ADP983110 ANK983110:ANL983110 AXG983110:AXH983110 BHC983110:BHD983110 BQY983110:BQZ983110 CAU983110:CAV983110 CKQ983110:CKR983110 CUM983110:CUN983110 DEI983110:DEJ983110 DOE983110:DOF983110 DYA983110:DYB983110 EHW983110:EHX983110 ERS983110:ERT983110 FBO983110:FBP983110 FLK983110:FLL983110 FVG983110:FVH983110 GFC983110:GFD983110 GOY983110:GOZ983110 GYU983110:GYV983110 HIQ983110:HIR983110 HSM983110:HSN983110 ICI983110:ICJ983110 IME983110:IMF983110 IWA983110:IWB983110 JFW983110:JFX983110 JPS983110:JPT983110 JZO983110:JZP983110 KJK983110:KJL983110 KTG983110:KTH983110 LDC983110:LDD983110 LMY983110:LMZ983110 LWU983110:LWV983110 MGQ983110:MGR983110 MQM983110:MQN983110 NAI983110:NAJ983110 NKE983110:NKF983110 NUA983110:NUB983110 ODW983110:ODX983110 ONS983110:ONT983110 OXO983110:OXP983110 PHK983110:PHL983110 PRG983110:PRH983110 QBC983110:QBD983110 QKY983110:QKZ983110 QUU983110:QUV983110 REQ983110:RER983110 ROM983110:RON983110 RYI983110:RYJ983110 SIE983110:SIF983110 SSA983110:SSB983110 TBW983110:TBX983110 TLS983110:TLT983110 TVO983110:TVP983110 UFK983110:UFL983110 UPG983110:UPH983110 UZC983110:UZD983110 VIY983110:VIZ983110 VSU983110:VSV983110 WCQ983110:WCR983110 WMM983110:WMN983110 WWI983110:WWJ983110 WCV983114:WCW983114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WCV70:WCW70 WMR70:WMS70 WWN70:WWO70 AF65606:AG65606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AF131142:AG131142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AF196678:AG196678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AF262214:AG262214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AF327750:AG327750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AF393286:AG393286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AF458822:AG458822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AF524358:AG524358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AF589894:AG589894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AF655430:AG655430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AF720966:AG720966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AF786502:AG786502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AF852038:AG852038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AF917574:AG917574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AF983110:AG983110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WMR983114:WMS983114 JR72:JS72 TN72:TO72 ADJ72:ADK72 ANF72:ANG72 AXB72:AXC72 BGX72:BGY72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WWD72:WWE72 V65608:W65608 JR65608:JS65608 TN65608:TO65608 ADJ65608:ADK65608 ANF65608:ANG65608 AXB65608:AXC65608 BGX65608:BGY65608 BQT65608:BQU65608 CAP65608:CAQ65608 CKL65608:CKM65608 CUH65608:CUI65608 DED65608:DEE65608 DNZ65608:DOA65608 DXV65608:DXW65608 EHR65608:EHS65608 ERN65608:ERO65608 FBJ65608:FBK65608 FLF65608:FLG65608 FVB65608:FVC65608 GEX65608:GEY65608 GOT65608:GOU65608 GYP65608:GYQ65608 HIL65608:HIM65608 HSH65608:HSI65608 ICD65608:ICE65608 ILZ65608:IMA65608 IVV65608:IVW65608 JFR65608:JFS65608 JPN65608:JPO65608 JZJ65608:JZK65608 KJF65608:KJG65608 KTB65608:KTC65608 LCX65608:LCY65608 LMT65608:LMU65608 LWP65608:LWQ65608 MGL65608:MGM65608 MQH65608:MQI65608 NAD65608:NAE65608 NJZ65608:NKA65608 NTV65608:NTW65608 ODR65608:ODS65608 ONN65608:ONO65608 OXJ65608:OXK65608 PHF65608:PHG65608 PRB65608:PRC65608 QAX65608:QAY65608 QKT65608:QKU65608 QUP65608:QUQ65608 REL65608:REM65608 ROH65608:ROI65608 RYD65608:RYE65608 SHZ65608:SIA65608 SRV65608:SRW65608 TBR65608:TBS65608 TLN65608:TLO65608 TVJ65608:TVK65608 UFF65608:UFG65608 UPB65608:UPC65608 UYX65608:UYY65608 VIT65608:VIU65608 VSP65608:VSQ65608 WCL65608:WCM65608 WMH65608:WMI65608 WWD65608:WWE65608 V131144:W131144 JR131144:JS131144 TN131144:TO131144 ADJ131144:ADK131144 ANF131144:ANG131144 AXB131144:AXC131144 BGX131144:BGY131144 BQT131144:BQU131144 CAP131144:CAQ131144 CKL131144:CKM131144 CUH131144:CUI131144 DED131144:DEE131144 DNZ131144:DOA131144 DXV131144:DXW131144 EHR131144:EHS131144 ERN131144:ERO131144 FBJ131144:FBK131144 FLF131144:FLG131144 FVB131144:FVC131144 GEX131144:GEY131144 GOT131144:GOU131144 GYP131144:GYQ131144 HIL131144:HIM131144 HSH131144:HSI131144 ICD131144:ICE131144 ILZ131144:IMA131144 IVV131144:IVW131144 JFR131144:JFS131144 JPN131144:JPO131144 JZJ131144:JZK131144 KJF131144:KJG131144 KTB131144:KTC131144 LCX131144:LCY131144 LMT131144:LMU131144 LWP131144:LWQ131144 MGL131144:MGM131144 MQH131144:MQI131144 NAD131144:NAE131144 NJZ131144:NKA131144 NTV131144:NTW131144 ODR131144:ODS131144 ONN131144:ONO131144 OXJ131144:OXK131144 PHF131144:PHG131144 PRB131144:PRC131144 QAX131144:QAY131144 QKT131144:QKU131144 QUP131144:QUQ131144 REL131144:REM131144 ROH131144:ROI131144 RYD131144:RYE131144 SHZ131144:SIA131144 SRV131144:SRW131144 TBR131144:TBS131144 TLN131144:TLO131144 TVJ131144:TVK131144 UFF131144:UFG131144 UPB131144:UPC131144 UYX131144:UYY131144 VIT131144:VIU131144 VSP131144:VSQ131144 WCL131144:WCM131144 WMH131144:WMI131144 WWD131144:WWE131144 V196680:W196680 JR196680:JS196680 TN196680:TO196680 ADJ196680:ADK196680 ANF196680:ANG196680 AXB196680:AXC196680 BGX196680:BGY196680 BQT196680:BQU196680 CAP196680:CAQ196680 CKL196680:CKM196680 CUH196680:CUI196680 DED196680:DEE196680 DNZ196680:DOA196680 DXV196680:DXW196680 EHR196680:EHS196680 ERN196680:ERO196680 FBJ196680:FBK196680 FLF196680:FLG196680 FVB196680:FVC196680 GEX196680:GEY196680 GOT196680:GOU196680 GYP196680:GYQ196680 HIL196680:HIM196680 HSH196680:HSI196680 ICD196680:ICE196680 ILZ196680:IMA196680 IVV196680:IVW196680 JFR196680:JFS196680 JPN196680:JPO196680 JZJ196680:JZK196680 KJF196680:KJG196680 KTB196680:KTC196680 LCX196680:LCY196680 LMT196680:LMU196680 LWP196680:LWQ196680 MGL196680:MGM196680 MQH196680:MQI196680 NAD196680:NAE196680 NJZ196680:NKA196680 NTV196680:NTW196680 ODR196680:ODS196680 ONN196680:ONO196680 OXJ196680:OXK196680 PHF196680:PHG196680 PRB196680:PRC196680 QAX196680:QAY196680 QKT196680:QKU196680 QUP196680:QUQ196680 REL196680:REM196680 ROH196680:ROI196680 RYD196680:RYE196680 SHZ196680:SIA196680 SRV196680:SRW196680 TBR196680:TBS196680 TLN196680:TLO196680 TVJ196680:TVK196680 UFF196680:UFG196680 UPB196680:UPC196680 UYX196680:UYY196680 VIT196680:VIU196680 VSP196680:VSQ196680 WCL196680:WCM196680 WMH196680:WMI196680 WWD196680:WWE196680 V262216:W262216 JR262216:JS262216 TN262216:TO262216 ADJ262216:ADK262216 ANF262216:ANG262216 AXB262216:AXC262216 BGX262216:BGY262216 BQT262216:BQU262216 CAP262216:CAQ262216 CKL262216:CKM262216 CUH262216:CUI262216 DED262216:DEE262216 DNZ262216:DOA262216 DXV262216:DXW262216 EHR262216:EHS262216 ERN262216:ERO262216 FBJ262216:FBK262216 FLF262216:FLG262216 FVB262216:FVC262216 GEX262216:GEY262216 GOT262216:GOU262216 GYP262216:GYQ262216 HIL262216:HIM262216 HSH262216:HSI262216 ICD262216:ICE262216 ILZ262216:IMA262216 IVV262216:IVW262216 JFR262216:JFS262216 JPN262216:JPO262216 JZJ262216:JZK262216 KJF262216:KJG262216 KTB262216:KTC262216 LCX262216:LCY262216 LMT262216:LMU262216 LWP262216:LWQ262216 MGL262216:MGM262216 MQH262216:MQI262216 NAD262216:NAE262216 NJZ262216:NKA262216 NTV262216:NTW262216 ODR262216:ODS262216 ONN262216:ONO262216 OXJ262216:OXK262216 PHF262216:PHG262216 PRB262216:PRC262216 QAX262216:QAY262216 QKT262216:QKU262216 QUP262216:QUQ262216 REL262216:REM262216 ROH262216:ROI262216 RYD262216:RYE262216 SHZ262216:SIA262216 SRV262216:SRW262216 TBR262216:TBS262216 TLN262216:TLO262216 TVJ262216:TVK262216 UFF262216:UFG262216 UPB262216:UPC262216 UYX262216:UYY262216 VIT262216:VIU262216 VSP262216:VSQ262216 WCL262216:WCM262216 WMH262216:WMI262216 WWD262216:WWE262216 V327752:W327752 JR327752:JS327752 TN327752:TO327752 ADJ327752:ADK327752 ANF327752:ANG327752 AXB327752:AXC327752 BGX327752:BGY327752 BQT327752:BQU327752 CAP327752:CAQ327752 CKL327752:CKM327752 CUH327752:CUI327752 DED327752:DEE327752 DNZ327752:DOA327752 DXV327752:DXW327752 EHR327752:EHS327752 ERN327752:ERO327752 FBJ327752:FBK327752 FLF327752:FLG327752 FVB327752:FVC327752 GEX327752:GEY327752 GOT327752:GOU327752 GYP327752:GYQ327752 HIL327752:HIM327752 HSH327752:HSI327752 ICD327752:ICE327752 ILZ327752:IMA327752 IVV327752:IVW327752 JFR327752:JFS327752 JPN327752:JPO327752 JZJ327752:JZK327752 KJF327752:KJG327752 KTB327752:KTC327752 LCX327752:LCY327752 LMT327752:LMU327752 LWP327752:LWQ327752 MGL327752:MGM327752 MQH327752:MQI327752 NAD327752:NAE327752 NJZ327752:NKA327752 NTV327752:NTW327752 ODR327752:ODS327752 ONN327752:ONO327752 OXJ327752:OXK327752 PHF327752:PHG327752 PRB327752:PRC327752 QAX327752:QAY327752 QKT327752:QKU327752 QUP327752:QUQ327752 REL327752:REM327752 ROH327752:ROI327752 RYD327752:RYE327752 SHZ327752:SIA327752 SRV327752:SRW327752 TBR327752:TBS327752 TLN327752:TLO327752 TVJ327752:TVK327752 UFF327752:UFG327752 UPB327752:UPC327752 UYX327752:UYY327752 VIT327752:VIU327752 VSP327752:VSQ327752 WCL327752:WCM327752 WMH327752:WMI327752 WWD327752:WWE327752 V393288:W393288 JR393288:JS393288 TN393288:TO393288 ADJ393288:ADK393288 ANF393288:ANG393288 AXB393288:AXC393288 BGX393288:BGY393288 BQT393288:BQU393288 CAP393288:CAQ393288 CKL393288:CKM393288 CUH393288:CUI393288 DED393288:DEE393288 DNZ393288:DOA393288 DXV393288:DXW393288 EHR393288:EHS393288 ERN393288:ERO393288 FBJ393288:FBK393288 FLF393288:FLG393288 FVB393288:FVC393288 GEX393288:GEY393288 GOT393288:GOU393288 GYP393288:GYQ393288 HIL393288:HIM393288 HSH393288:HSI393288 ICD393288:ICE393288 ILZ393288:IMA393288 IVV393288:IVW393288 JFR393288:JFS393288 JPN393288:JPO393288 JZJ393288:JZK393288 KJF393288:KJG393288 KTB393288:KTC393288 LCX393288:LCY393288 LMT393288:LMU393288 LWP393288:LWQ393288 MGL393288:MGM393288 MQH393288:MQI393288 NAD393288:NAE393288 NJZ393288:NKA393288 NTV393288:NTW393288 ODR393288:ODS393288 ONN393288:ONO393288 OXJ393288:OXK393288 PHF393288:PHG393288 PRB393288:PRC393288 QAX393288:QAY393288 QKT393288:QKU393288 QUP393288:QUQ393288 REL393288:REM393288 ROH393288:ROI393288 RYD393288:RYE393288 SHZ393288:SIA393288 SRV393288:SRW393288 TBR393288:TBS393288 TLN393288:TLO393288 TVJ393288:TVK393288 UFF393288:UFG393288 UPB393288:UPC393288 UYX393288:UYY393288 VIT393288:VIU393288 VSP393288:VSQ393288 WCL393288:WCM393288 WMH393288:WMI393288 WWD393288:WWE393288 V458824:W458824 JR458824:JS458824 TN458824:TO458824 ADJ458824:ADK458824 ANF458824:ANG458824 AXB458824:AXC458824 BGX458824:BGY458824 BQT458824:BQU458824 CAP458824:CAQ458824 CKL458824:CKM458824 CUH458824:CUI458824 DED458824:DEE458824 DNZ458824:DOA458824 DXV458824:DXW458824 EHR458824:EHS458824 ERN458824:ERO458824 FBJ458824:FBK458824 FLF458824:FLG458824 FVB458824:FVC458824 GEX458824:GEY458824 GOT458824:GOU458824 GYP458824:GYQ458824 HIL458824:HIM458824 HSH458824:HSI458824 ICD458824:ICE458824 ILZ458824:IMA458824 IVV458824:IVW458824 JFR458824:JFS458824 JPN458824:JPO458824 JZJ458824:JZK458824 KJF458824:KJG458824 KTB458824:KTC458824 LCX458824:LCY458824 LMT458824:LMU458824 LWP458824:LWQ458824 MGL458824:MGM458824 MQH458824:MQI458824 NAD458824:NAE458824 NJZ458824:NKA458824 NTV458824:NTW458824 ODR458824:ODS458824 ONN458824:ONO458824 OXJ458824:OXK458824 PHF458824:PHG458824 PRB458824:PRC458824 QAX458824:QAY458824 QKT458824:QKU458824 QUP458824:QUQ458824 REL458824:REM458824 ROH458824:ROI458824 RYD458824:RYE458824 SHZ458824:SIA458824 SRV458824:SRW458824 TBR458824:TBS458824 TLN458824:TLO458824 TVJ458824:TVK458824 UFF458824:UFG458824 UPB458824:UPC458824 UYX458824:UYY458824 VIT458824:VIU458824 VSP458824:VSQ458824 WCL458824:WCM458824 WMH458824:WMI458824 WWD458824:WWE458824 V524360:W524360 JR524360:JS524360 TN524360:TO524360 ADJ524360:ADK524360 ANF524360:ANG524360 AXB524360:AXC524360 BGX524360:BGY524360 BQT524360:BQU524360 CAP524360:CAQ524360 CKL524360:CKM524360 CUH524360:CUI524360 DED524360:DEE524360 DNZ524360:DOA524360 DXV524360:DXW524360 EHR524360:EHS524360 ERN524360:ERO524360 FBJ524360:FBK524360 FLF524360:FLG524360 FVB524360:FVC524360 GEX524360:GEY524360 GOT524360:GOU524360 GYP524360:GYQ524360 HIL524360:HIM524360 HSH524360:HSI524360 ICD524360:ICE524360 ILZ524360:IMA524360 IVV524360:IVW524360 JFR524360:JFS524360 JPN524360:JPO524360 JZJ524360:JZK524360 KJF524360:KJG524360 KTB524360:KTC524360 LCX524360:LCY524360 LMT524360:LMU524360 LWP524360:LWQ524360 MGL524360:MGM524360 MQH524360:MQI524360 NAD524360:NAE524360 NJZ524360:NKA524360 NTV524360:NTW524360 ODR524360:ODS524360 ONN524360:ONO524360 OXJ524360:OXK524360 PHF524360:PHG524360 PRB524360:PRC524360 QAX524360:QAY524360 QKT524360:QKU524360 QUP524360:QUQ524360 REL524360:REM524360 ROH524360:ROI524360 RYD524360:RYE524360 SHZ524360:SIA524360 SRV524360:SRW524360 TBR524360:TBS524360 TLN524360:TLO524360 TVJ524360:TVK524360 UFF524360:UFG524360 UPB524360:UPC524360 UYX524360:UYY524360 VIT524360:VIU524360 VSP524360:VSQ524360 WCL524360:WCM524360 WMH524360:WMI524360 WWD524360:WWE524360 V589896:W589896 JR589896:JS589896 TN589896:TO589896 ADJ589896:ADK589896 ANF589896:ANG589896 AXB589896:AXC589896 BGX589896:BGY589896 BQT589896:BQU589896 CAP589896:CAQ589896 CKL589896:CKM589896 CUH589896:CUI589896 DED589896:DEE589896 DNZ589896:DOA589896 DXV589896:DXW589896 EHR589896:EHS589896 ERN589896:ERO589896 FBJ589896:FBK589896 FLF589896:FLG589896 FVB589896:FVC589896 GEX589896:GEY589896 GOT589896:GOU589896 GYP589896:GYQ589896 HIL589896:HIM589896 HSH589896:HSI589896 ICD589896:ICE589896 ILZ589896:IMA589896 IVV589896:IVW589896 JFR589896:JFS589896 JPN589896:JPO589896 JZJ589896:JZK589896 KJF589896:KJG589896 KTB589896:KTC589896 LCX589896:LCY589896 LMT589896:LMU589896 LWP589896:LWQ589896 MGL589896:MGM589896 MQH589896:MQI589896 NAD589896:NAE589896 NJZ589896:NKA589896 NTV589896:NTW589896 ODR589896:ODS589896 ONN589896:ONO589896 OXJ589896:OXK589896 PHF589896:PHG589896 PRB589896:PRC589896 QAX589896:QAY589896 QKT589896:QKU589896 QUP589896:QUQ589896 REL589896:REM589896 ROH589896:ROI589896 RYD589896:RYE589896 SHZ589896:SIA589896 SRV589896:SRW589896 TBR589896:TBS589896 TLN589896:TLO589896 TVJ589896:TVK589896 UFF589896:UFG589896 UPB589896:UPC589896 UYX589896:UYY589896 VIT589896:VIU589896 VSP589896:VSQ589896 WCL589896:WCM589896 WMH589896:WMI589896 WWD589896:WWE589896 V655432:W655432 JR655432:JS655432 TN655432:TO655432 ADJ655432:ADK655432 ANF655432:ANG655432 AXB655432:AXC655432 BGX655432:BGY655432 BQT655432:BQU655432 CAP655432:CAQ655432 CKL655432:CKM655432 CUH655432:CUI655432 DED655432:DEE655432 DNZ655432:DOA655432 DXV655432:DXW655432 EHR655432:EHS655432 ERN655432:ERO655432 FBJ655432:FBK655432 FLF655432:FLG655432 FVB655432:FVC655432 GEX655432:GEY655432 GOT655432:GOU655432 GYP655432:GYQ655432 HIL655432:HIM655432 HSH655432:HSI655432 ICD655432:ICE655432 ILZ655432:IMA655432 IVV655432:IVW655432 JFR655432:JFS655432 JPN655432:JPO655432 JZJ655432:JZK655432 KJF655432:KJG655432 KTB655432:KTC655432 LCX655432:LCY655432 LMT655432:LMU655432 LWP655432:LWQ655432 MGL655432:MGM655432 MQH655432:MQI655432 NAD655432:NAE655432 NJZ655432:NKA655432 NTV655432:NTW655432 ODR655432:ODS655432 ONN655432:ONO655432 OXJ655432:OXK655432 PHF655432:PHG655432 PRB655432:PRC655432 QAX655432:QAY655432 QKT655432:QKU655432 QUP655432:QUQ655432 REL655432:REM655432 ROH655432:ROI655432 RYD655432:RYE655432 SHZ655432:SIA655432 SRV655432:SRW655432 TBR655432:TBS655432 TLN655432:TLO655432 TVJ655432:TVK655432 UFF655432:UFG655432 UPB655432:UPC655432 UYX655432:UYY655432 VIT655432:VIU655432 VSP655432:VSQ655432 WCL655432:WCM655432 WMH655432:WMI655432 WWD655432:WWE655432 V720968:W720968 JR720968:JS720968 TN720968:TO720968 ADJ720968:ADK720968 ANF720968:ANG720968 AXB720968:AXC720968 BGX720968:BGY720968 BQT720968:BQU720968 CAP720968:CAQ720968 CKL720968:CKM720968 CUH720968:CUI720968 DED720968:DEE720968 DNZ720968:DOA720968 DXV720968:DXW720968 EHR720968:EHS720968 ERN720968:ERO720968 FBJ720968:FBK720968 FLF720968:FLG720968 FVB720968:FVC720968 GEX720968:GEY720968 GOT720968:GOU720968 GYP720968:GYQ720968 HIL720968:HIM720968 HSH720968:HSI720968 ICD720968:ICE720968 ILZ720968:IMA720968 IVV720968:IVW720968 JFR720968:JFS720968 JPN720968:JPO720968 JZJ720968:JZK720968 KJF720968:KJG720968 KTB720968:KTC720968 LCX720968:LCY720968 LMT720968:LMU720968 LWP720968:LWQ720968 MGL720968:MGM720968 MQH720968:MQI720968 NAD720968:NAE720968 NJZ720968:NKA720968 NTV720968:NTW720968 ODR720968:ODS720968 ONN720968:ONO720968 OXJ720968:OXK720968 PHF720968:PHG720968 PRB720968:PRC720968 QAX720968:QAY720968 QKT720968:QKU720968 QUP720968:QUQ720968 REL720968:REM720968 ROH720968:ROI720968 RYD720968:RYE720968 SHZ720968:SIA720968 SRV720968:SRW720968 TBR720968:TBS720968 TLN720968:TLO720968 TVJ720968:TVK720968 UFF720968:UFG720968 UPB720968:UPC720968 UYX720968:UYY720968 VIT720968:VIU720968 VSP720968:VSQ720968 WCL720968:WCM720968 WMH720968:WMI720968 WWD720968:WWE720968 V786504:W786504 JR786504:JS786504 TN786504:TO786504 ADJ786504:ADK786504 ANF786504:ANG786504 AXB786504:AXC786504 BGX786504:BGY786504 BQT786504:BQU786504 CAP786504:CAQ786504 CKL786504:CKM786504 CUH786504:CUI786504 DED786504:DEE786504 DNZ786504:DOA786504 DXV786504:DXW786504 EHR786504:EHS786504 ERN786504:ERO786504 FBJ786504:FBK786504 FLF786504:FLG786504 FVB786504:FVC786504 GEX786504:GEY786504 GOT786504:GOU786504 GYP786504:GYQ786504 HIL786504:HIM786504 HSH786504:HSI786504 ICD786504:ICE786504 ILZ786504:IMA786504 IVV786504:IVW786504 JFR786504:JFS786504 JPN786504:JPO786504 JZJ786504:JZK786504 KJF786504:KJG786504 KTB786504:KTC786504 LCX786504:LCY786504 LMT786504:LMU786504 LWP786504:LWQ786504 MGL786504:MGM786504 MQH786504:MQI786504 NAD786504:NAE786504 NJZ786504:NKA786504 NTV786504:NTW786504 ODR786504:ODS786504 ONN786504:ONO786504 OXJ786504:OXK786504 PHF786504:PHG786504 PRB786504:PRC786504 QAX786504:QAY786504 QKT786504:QKU786504 QUP786504:QUQ786504 REL786504:REM786504 ROH786504:ROI786504 RYD786504:RYE786504 SHZ786504:SIA786504 SRV786504:SRW786504 TBR786504:TBS786504 TLN786504:TLO786504 TVJ786504:TVK786504 UFF786504:UFG786504 UPB786504:UPC786504 UYX786504:UYY786504 VIT786504:VIU786504 VSP786504:VSQ786504 WCL786504:WCM786504 WMH786504:WMI786504 WWD786504:WWE786504 V852040:W852040 JR852040:JS852040 TN852040:TO852040 ADJ852040:ADK852040 ANF852040:ANG852040 AXB852040:AXC852040 BGX852040:BGY852040 BQT852040:BQU852040 CAP852040:CAQ852040 CKL852040:CKM852040 CUH852040:CUI852040 DED852040:DEE852040 DNZ852040:DOA852040 DXV852040:DXW852040 EHR852040:EHS852040 ERN852040:ERO852040 FBJ852040:FBK852040 FLF852040:FLG852040 FVB852040:FVC852040 GEX852040:GEY852040 GOT852040:GOU852040 GYP852040:GYQ852040 HIL852040:HIM852040 HSH852040:HSI852040 ICD852040:ICE852040 ILZ852040:IMA852040 IVV852040:IVW852040 JFR852040:JFS852040 JPN852040:JPO852040 JZJ852040:JZK852040 KJF852040:KJG852040 KTB852040:KTC852040 LCX852040:LCY852040 LMT852040:LMU852040 LWP852040:LWQ852040 MGL852040:MGM852040 MQH852040:MQI852040 NAD852040:NAE852040 NJZ852040:NKA852040 NTV852040:NTW852040 ODR852040:ODS852040 ONN852040:ONO852040 OXJ852040:OXK852040 PHF852040:PHG852040 PRB852040:PRC852040 QAX852040:QAY852040 QKT852040:QKU852040 QUP852040:QUQ852040 REL852040:REM852040 ROH852040:ROI852040 RYD852040:RYE852040 SHZ852040:SIA852040 SRV852040:SRW852040 TBR852040:TBS852040 TLN852040:TLO852040 TVJ852040:TVK852040 UFF852040:UFG852040 UPB852040:UPC852040 UYX852040:UYY852040 VIT852040:VIU852040 VSP852040:VSQ852040 WCL852040:WCM852040 WMH852040:WMI852040 WWD852040:WWE852040 V917576:W917576 JR917576:JS917576 TN917576:TO917576 ADJ917576:ADK917576 ANF917576:ANG917576 AXB917576:AXC917576 BGX917576:BGY917576 BQT917576:BQU917576 CAP917576:CAQ917576 CKL917576:CKM917576 CUH917576:CUI917576 DED917576:DEE917576 DNZ917576:DOA917576 DXV917576:DXW917576 EHR917576:EHS917576 ERN917576:ERO917576 FBJ917576:FBK917576 FLF917576:FLG917576 FVB917576:FVC917576 GEX917576:GEY917576 GOT917576:GOU917576 GYP917576:GYQ917576 HIL917576:HIM917576 HSH917576:HSI917576 ICD917576:ICE917576 ILZ917576:IMA917576 IVV917576:IVW917576 JFR917576:JFS917576 JPN917576:JPO917576 JZJ917576:JZK917576 KJF917576:KJG917576 KTB917576:KTC917576 LCX917576:LCY917576 LMT917576:LMU917576 LWP917576:LWQ917576 MGL917576:MGM917576 MQH917576:MQI917576 NAD917576:NAE917576 NJZ917576:NKA917576 NTV917576:NTW917576 ODR917576:ODS917576 ONN917576:ONO917576 OXJ917576:OXK917576 PHF917576:PHG917576 PRB917576:PRC917576 QAX917576:QAY917576 QKT917576:QKU917576 QUP917576:QUQ917576 REL917576:REM917576 ROH917576:ROI917576 RYD917576:RYE917576 SHZ917576:SIA917576 SRV917576:SRW917576 TBR917576:TBS917576 TLN917576:TLO917576 TVJ917576:TVK917576 UFF917576:UFG917576 UPB917576:UPC917576 UYX917576:UYY917576 VIT917576:VIU917576 VSP917576:VSQ917576 WCL917576:WCM917576 WMH917576:WMI917576 WWD917576:WWE917576 V983112:W983112 JR983112:JS983112 TN983112:TO983112 ADJ983112:ADK983112 ANF983112:ANG983112 AXB983112:AXC983112 BGX983112:BGY983112 BQT983112:BQU983112 CAP983112:CAQ983112 CKL983112:CKM983112 CUH983112:CUI983112 DED983112:DEE983112 DNZ983112:DOA983112 DXV983112:DXW983112 EHR983112:EHS983112 ERN983112:ERO983112 FBJ983112:FBK983112 FLF983112:FLG983112 FVB983112:FVC983112 GEX983112:GEY983112 GOT983112:GOU983112 GYP983112:GYQ983112 HIL983112:HIM983112 HSH983112:HSI983112 ICD983112:ICE983112 ILZ983112:IMA983112 IVV983112:IVW983112 JFR983112:JFS983112 JPN983112:JPO983112 JZJ983112:JZK983112 KJF983112:KJG983112 KTB983112:KTC983112 LCX983112:LCY983112 LMT983112:LMU983112 LWP983112:LWQ983112 MGL983112:MGM983112 MQH983112:MQI983112 NAD983112:NAE983112 NJZ983112:NKA983112 NTV983112:NTW983112 ODR983112:ODS983112 ONN983112:ONO983112 OXJ983112:OXK983112 PHF983112:PHG983112 PRB983112:PRC983112 QAX983112:QAY983112 QKT983112:QKU983112 QUP983112:QUQ983112 REL983112:REM983112 ROH983112:ROI983112 RYD983112:RYE983112 SHZ983112:SIA983112 SRV983112:SRW983112 TBR983112:TBS983112 TLN983112:TLO983112 TVJ983112:TVK983112 UFF983112:UFG983112 UPB983112:UPC983112 UYX983112:UYY983112 VIT983112:VIU983112 VSP983112:VSQ983112 WCL983112:WCM983112 WMH983112:WMI983112 WWD983112:WWE983112 WWN983114:WWO983114 JW72:JX72 TS72:TT72 ADO72:ADP72 ANK72:ANL72 AXG72:AXH72 BHC72:BHD72 BQY72:BQZ72 CAU72:CAV72 CKQ72:CKR72 CUM72:CUN72 DEI72:DEJ72 DOE72:DOF72 DYA72:DYB72 EHW72:EHX72 ERS72:ERT72 FBO72:FBP72 FLK72:FLL72 FVG72:FVH72 GFC72:GFD72 GOY72:GOZ72 GYU72:GYV72 HIQ72:HIR72 HSM72:HSN72 ICI72:ICJ72 IME72:IMF72 IWA72:IWB72 JFW72:JFX72 JPS72:JPT72 JZO72:JZP72 KJK72:KJL72 KTG72:KTH72 LDC72:LDD72 LMY72:LMZ72 LWU72:LWV72 MGQ72:MGR72 MQM72:MQN72 NAI72:NAJ72 NKE72:NKF72 NUA72:NUB72 ODW72:ODX72 ONS72:ONT72 OXO72:OXP72 PHK72:PHL72 PRG72:PRH72 QBC72:QBD72 QKY72:QKZ72 QUU72:QUV72 REQ72:RER72 ROM72:RON72 RYI72:RYJ72 SIE72:SIF72 SSA72:SSB72 TBW72:TBX72 TLS72:TLT72 TVO72:TVP72 UFK72:UFL72 UPG72:UPH72 UZC72:UZD72 VIY72:VIZ72 VSU72:VSV72 WCQ72:WCR72 WMM72:WMN72 WWI72:WWJ72 AA65608:AB65608 JW65608:JX65608 TS65608:TT65608 ADO65608:ADP65608 ANK65608:ANL65608 AXG65608:AXH65608 BHC65608:BHD65608 BQY65608:BQZ65608 CAU65608:CAV65608 CKQ65608:CKR65608 CUM65608:CUN65608 DEI65608:DEJ65608 DOE65608:DOF65608 DYA65608:DYB65608 EHW65608:EHX65608 ERS65608:ERT65608 FBO65608:FBP65608 FLK65608:FLL65608 FVG65608:FVH65608 GFC65608:GFD65608 GOY65608:GOZ65608 GYU65608:GYV65608 HIQ65608:HIR65608 HSM65608:HSN65608 ICI65608:ICJ65608 IME65608:IMF65608 IWA65608:IWB65608 JFW65608:JFX65608 JPS65608:JPT65608 JZO65608:JZP65608 KJK65608:KJL65608 KTG65608:KTH65608 LDC65608:LDD65608 LMY65608:LMZ65608 LWU65608:LWV65608 MGQ65608:MGR65608 MQM65608:MQN65608 NAI65608:NAJ65608 NKE65608:NKF65608 NUA65608:NUB65608 ODW65608:ODX65608 ONS65608:ONT65608 OXO65608:OXP65608 PHK65608:PHL65608 PRG65608:PRH65608 QBC65608:QBD65608 QKY65608:QKZ65608 QUU65608:QUV65608 REQ65608:RER65608 ROM65608:RON65608 RYI65608:RYJ65608 SIE65608:SIF65608 SSA65608:SSB65608 TBW65608:TBX65608 TLS65608:TLT65608 TVO65608:TVP65608 UFK65608:UFL65608 UPG65608:UPH65608 UZC65608:UZD65608 VIY65608:VIZ65608 VSU65608:VSV65608 WCQ65608:WCR65608 WMM65608:WMN65608 WWI65608:WWJ65608 AA131144:AB131144 JW131144:JX131144 TS131144:TT131144 ADO131144:ADP131144 ANK131144:ANL131144 AXG131144:AXH131144 BHC131144:BHD131144 BQY131144:BQZ131144 CAU131144:CAV131144 CKQ131144:CKR131144 CUM131144:CUN131144 DEI131144:DEJ131144 DOE131144:DOF131144 DYA131144:DYB131144 EHW131144:EHX131144 ERS131144:ERT131144 FBO131144:FBP131144 FLK131144:FLL131144 FVG131144:FVH131144 GFC131144:GFD131144 GOY131144:GOZ131144 GYU131144:GYV131144 HIQ131144:HIR131144 HSM131144:HSN131144 ICI131144:ICJ131144 IME131144:IMF131144 IWA131144:IWB131144 JFW131144:JFX131144 JPS131144:JPT131144 JZO131144:JZP131144 KJK131144:KJL131144 KTG131144:KTH131144 LDC131144:LDD131144 LMY131144:LMZ131144 LWU131144:LWV131144 MGQ131144:MGR131144 MQM131144:MQN131144 NAI131144:NAJ131144 NKE131144:NKF131144 NUA131144:NUB131144 ODW131144:ODX131144 ONS131144:ONT131144 OXO131144:OXP131144 PHK131144:PHL131144 PRG131144:PRH131144 QBC131144:QBD131144 QKY131144:QKZ131144 QUU131144:QUV131144 REQ131144:RER131144 ROM131144:RON131144 RYI131144:RYJ131144 SIE131144:SIF131144 SSA131144:SSB131144 TBW131144:TBX131144 TLS131144:TLT131144 TVO131144:TVP131144 UFK131144:UFL131144 UPG131144:UPH131144 UZC131144:UZD131144 VIY131144:VIZ131144 VSU131144:VSV131144 WCQ131144:WCR131144 WMM131144:WMN131144 WWI131144:WWJ131144 AA196680:AB196680 JW196680:JX196680 TS196680:TT196680 ADO196680:ADP196680 ANK196680:ANL196680 AXG196680:AXH196680 BHC196680:BHD196680 BQY196680:BQZ196680 CAU196680:CAV196680 CKQ196680:CKR196680 CUM196680:CUN196680 DEI196680:DEJ196680 DOE196680:DOF196680 DYA196680:DYB196680 EHW196680:EHX196680 ERS196680:ERT196680 FBO196680:FBP196680 FLK196680:FLL196680 FVG196680:FVH196680 GFC196680:GFD196680 GOY196680:GOZ196680 GYU196680:GYV196680 HIQ196680:HIR196680 HSM196680:HSN196680 ICI196680:ICJ196680 IME196680:IMF196680 IWA196680:IWB196680 JFW196680:JFX196680 JPS196680:JPT196680 JZO196680:JZP196680 KJK196680:KJL196680 KTG196680:KTH196680 LDC196680:LDD196680 LMY196680:LMZ196680 LWU196680:LWV196680 MGQ196680:MGR196680 MQM196680:MQN196680 NAI196680:NAJ196680 NKE196680:NKF196680 NUA196680:NUB196680 ODW196680:ODX196680 ONS196680:ONT196680 OXO196680:OXP196680 PHK196680:PHL196680 PRG196680:PRH196680 QBC196680:QBD196680 QKY196680:QKZ196680 QUU196680:QUV196680 REQ196680:RER196680 ROM196680:RON196680 RYI196680:RYJ196680 SIE196680:SIF196680 SSA196680:SSB196680 TBW196680:TBX196680 TLS196680:TLT196680 TVO196680:TVP196680 UFK196680:UFL196680 UPG196680:UPH196680 UZC196680:UZD196680 VIY196680:VIZ196680 VSU196680:VSV196680 WCQ196680:WCR196680 WMM196680:WMN196680 WWI196680:WWJ196680 AA262216:AB262216 JW262216:JX262216 TS262216:TT262216 ADO262216:ADP262216 ANK262216:ANL262216 AXG262216:AXH262216 BHC262216:BHD262216 BQY262216:BQZ262216 CAU262216:CAV262216 CKQ262216:CKR262216 CUM262216:CUN262216 DEI262216:DEJ262216 DOE262216:DOF262216 DYA262216:DYB262216 EHW262216:EHX262216 ERS262216:ERT262216 FBO262216:FBP262216 FLK262216:FLL262216 FVG262216:FVH262216 GFC262216:GFD262216 GOY262216:GOZ262216 GYU262216:GYV262216 HIQ262216:HIR262216 HSM262216:HSN262216 ICI262216:ICJ262216 IME262216:IMF262216 IWA262216:IWB262216 JFW262216:JFX262216 JPS262216:JPT262216 JZO262216:JZP262216 KJK262216:KJL262216 KTG262216:KTH262216 LDC262216:LDD262216 LMY262216:LMZ262216 LWU262216:LWV262216 MGQ262216:MGR262216 MQM262216:MQN262216 NAI262216:NAJ262216 NKE262216:NKF262216 NUA262216:NUB262216 ODW262216:ODX262216 ONS262216:ONT262216 OXO262216:OXP262216 PHK262216:PHL262216 PRG262216:PRH262216 QBC262216:QBD262216 QKY262216:QKZ262216 QUU262216:QUV262216 REQ262216:RER262216 ROM262216:RON262216 RYI262216:RYJ262216 SIE262216:SIF262216 SSA262216:SSB262216 TBW262216:TBX262216 TLS262216:TLT262216 TVO262216:TVP262216 UFK262216:UFL262216 UPG262216:UPH262216 UZC262216:UZD262216 VIY262216:VIZ262216 VSU262216:VSV262216 WCQ262216:WCR262216 WMM262216:WMN262216 WWI262216:WWJ262216 AA327752:AB327752 JW327752:JX327752 TS327752:TT327752 ADO327752:ADP327752 ANK327752:ANL327752 AXG327752:AXH327752 BHC327752:BHD327752 BQY327752:BQZ327752 CAU327752:CAV327752 CKQ327752:CKR327752 CUM327752:CUN327752 DEI327752:DEJ327752 DOE327752:DOF327752 DYA327752:DYB327752 EHW327752:EHX327752 ERS327752:ERT327752 FBO327752:FBP327752 FLK327752:FLL327752 FVG327752:FVH327752 GFC327752:GFD327752 GOY327752:GOZ327752 GYU327752:GYV327752 HIQ327752:HIR327752 HSM327752:HSN327752 ICI327752:ICJ327752 IME327752:IMF327752 IWA327752:IWB327752 JFW327752:JFX327752 JPS327752:JPT327752 JZO327752:JZP327752 KJK327752:KJL327752 KTG327752:KTH327752 LDC327752:LDD327752 LMY327752:LMZ327752 LWU327752:LWV327752 MGQ327752:MGR327752 MQM327752:MQN327752 NAI327752:NAJ327752 NKE327752:NKF327752 NUA327752:NUB327752 ODW327752:ODX327752 ONS327752:ONT327752 OXO327752:OXP327752 PHK327752:PHL327752 PRG327752:PRH327752 QBC327752:QBD327752 QKY327752:QKZ327752 QUU327752:QUV327752 REQ327752:RER327752 ROM327752:RON327752 RYI327752:RYJ327752 SIE327752:SIF327752 SSA327752:SSB327752 TBW327752:TBX327752 TLS327752:TLT327752 TVO327752:TVP327752 UFK327752:UFL327752 UPG327752:UPH327752 UZC327752:UZD327752 VIY327752:VIZ327752 VSU327752:VSV327752 WCQ327752:WCR327752 WMM327752:WMN327752 WWI327752:WWJ327752 AA393288:AB393288 JW393288:JX393288 TS393288:TT393288 ADO393288:ADP393288 ANK393288:ANL393288 AXG393288:AXH393288 BHC393288:BHD393288 BQY393288:BQZ393288 CAU393288:CAV393288 CKQ393288:CKR393288 CUM393288:CUN393288 DEI393288:DEJ393288 DOE393288:DOF393288 DYA393288:DYB393288 EHW393288:EHX393288 ERS393288:ERT393288 FBO393288:FBP393288 FLK393288:FLL393288 FVG393288:FVH393288 GFC393288:GFD393288 GOY393288:GOZ393288 GYU393288:GYV393288 HIQ393288:HIR393288 HSM393288:HSN393288 ICI393288:ICJ393288 IME393288:IMF393288 IWA393288:IWB393288 JFW393288:JFX393288 JPS393288:JPT393288 JZO393288:JZP393288 KJK393288:KJL393288 KTG393288:KTH393288 LDC393288:LDD393288 LMY393288:LMZ393288 LWU393288:LWV393288 MGQ393288:MGR393288 MQM393288:MQN393288 NAI393288:NAJ393288 NKE393288:NKF393288 NUA393288:NUB393288 ODW393288:ODX393288 ONS393288:ONT393288 OXO393288:OXP393288 PHK393288:PHL393288 PRG393288:PRH393288 QBC393288:QBD393288 QKY393288:QKZ393288 QUU393288:QUV393288 REQ393288:RER393288 ROM393288:RON393288 RYI393288:RYJ393288 SIE393288:SIF393288 SSA393288:SSB393288 TBW393288:TBX393288 TLS393288:TLT393288 TVO393288:TVP393288 UFK393288:UFL393288 UPG393288:UPH393288 UZC393288:UZD393288 VIY393288:VIZ393288 VSU393288:VSV393288 WCQ393288:WCR393288 WMM393288:WMN393288 WWI393288:WWJ393288 AA458824:AB458824 JW458824:JX458824 TS458824:TT458824 ADO458824:ADP458824 ANK458824:ANL458824 AXG458824:AXH458824 BHC458824:BHD458824 BQY458824:BQZ458824 CAU458824:CAV458824 CKQ458824:CKR458824 CUM458824:CUN458824 DEI458824:DEJ458824 DOE458824:DOF458824 DYA458824:DYB458824 EHW458824:EHX458824 ERS458824:ERT458824 FBO458824:FBP458824 FLK458824:FLL458824 FVG458824:FVH458824 GFC458824:GFD458824 GOY458824:GOZ458824 GYU458824:GYV458824 HIQ458824:HIR458824 HSM458824:HSN458824 ICI458824:ICJ458824 IME458824:IMF458824 IWA458824:IWB458824 JFW458824:JFX458824 JPS458824:JPT458824 JZO458824:JZP458824 KJK458824:KJL458824 KTG458824:KTH458824 LDC458824:LDD458824 LMY458824:LMZ458824 LWU458824:LWV458824 MGQ458824:MGR458824 MQM458824:MQN458824 NAI458824:NAJ458824 NKE458824:NKF458824 NUA458824:NUB458824 ODW458824:ODX458824 ONS458824:ONT458824 OXO458824:OXP458824 PHK458824:PHL458824 PRG458824:PRH458824 QBC458824:QBD458824 QKY458824:QKZ458824 QUU458824:QUV458824 REQ458824:RER458824 ROM458824:RON458824 RYI458824:RYJ458824 SIE458824:SIF458824 SSA458824:SSB458824 TBW458824:TBX458824 TLS458824:TLT458824 TVO458824:TVP458824 UFK458824:UFL458824 UPG458824:UPH458824 UZC458824:UZD458824 VIY458824:VIZ458824 VSU458824:VSV458824 WCQ458824:WCR458824 WMM458824:WMN458824 WWI458824:WWJ458824 AA524360:AB524360 JW524360:JX524360 TS524360:TT524360 ADO524360:ADP524360 ANK524360:ANL524360 AXG524360:AXH524360 BHC524360:BHD524360 BQY524360:BQZ524360 CAU524360:CAV524360 CKQ524360:CKR524360 CUM524360:CUN524360 DEI524360:DEJ524360 DOE524360:DOF524360 DYA524360:DYB524360 EHW524360:EHX524360 ERS524360:ERT524360 FBO524360:FBP524360 FLK524360:FLL524360 FVG524360:FVH524360 GFC524360:GFD524360 GOY524360:GOZ524360 GYU524360:GYV524360 HIQ524360:HIR524360 HSM524360:HSN524360 ICI524360:ICJ524360 IME524360:IMF524360 IWA524360:IWB524360 JFW524360:JFX524360 JPS524360:JPT524360 JZO524360:JZP524360 KJK524360:KJL524360 KTG524360:KTH524360 LDC524360:LDD524360 LMY524360:LMZ524360 LWU524360:LWV524360 MGQ524360:MGR524360 MQM524360:MQN524360 NAI524360:NAJ524360 NKE524360:NKF524360 NUA524360:NUB524360 ODW524360:ODX524360 ONS524360:ONT524360 OXO524360:OXP524360 PHK524360:PHL524360 PRG524360:PRH524360 QBC524360:QBD524360 QKY524360:QKZ524360 QUU524360:QUV524360 REQ524360:RER524360 ROM524360:RON524360 RYI524360:RYJ524360 SIE524360:SIF524360 SSA524360:SSB524360 TBW524360:TBX524360 TLS524360:TLT524360 TVO524360:TVP524360 UFK524360:UFL524360 UPG524360:UPH524360 UZC524360:UZD524360 VIY524360:VIZ524360 VSU524360:VSV524360 WCQ524360:WCR524360 WMM524360:WMN524360 WWI524360:WWJ524360 AA589896:AB589896 JW589896:JX589896 TS589896:TT589896 ADO589896:ADP589896 ANK589896:ANL589896 AXG589896:AXH589896 BHC589896:BHD589896 BQY589896:BQZ589896 CAU589896:CAV589896 CKQ589896:CKR589896 CUM589896:CUN589896 DEI589896:DEJ589896 DOE589896:DOF589896 DYA589896:DYB589896 EHW589896:EHX589896 ERS589896:ERT589896 FBO589896:FBP589896 FLK589896:FLL589896 FVG589896:FVH589896 GFC589896:GFD589896 GOY589896:GOZ589896 GYU589896:GYV589896 HIQ589896:HIR589896 HSM589896:HSN589896 ICI589896:ICJ589896 IME589896:IMF589896 IWA589896:IWB589896 JFW589896:JFX589896 JPS589896:JPT589896 JZO589896:JZP589896 KJK589896:KJL589896 KTG589896:KTH589896 LDC589896:LDD589896 LMY589896:LMZ589896 LWU589896:LWV589896 MGQ589896:MGR589896 MQM589896:MQN589896 NAI589896:NAJ589896 NKE589896:NKF589896 NUA589896:NUB589896 ODW589896:ODX589896 ONS589896:ONT589896 OXO589896:OXP589896 PHK589896:PHL589896 PRG589896:PRH589896 QBC589896:QBD589896 QKY589896:QKZ589896 QUU589896:QUV589896 REQ589896:RER589896 ROM589896:RON589896 RYI589896:RYJ589896 SIE589896:SIF589896 SSA589896:SSB589896 TBW589896:TBX589896 TLS589896:TLT589896 TVO589896:TVP589896 UFK589896:UFL589896 UPG589896:UPH589896 UZC589896:UZD589896 VIY589896:VIZ589896 VSU589896:VSV589896 WCQ589896:WCR589896 WMM589896:WMN589896 WWI589896:WWJ589896 AA655432:AB655432 JW655432:JX655432 TS655432:TT655432 ADO655432:ADP655432 ANK655432:ANL655432 AXG655432:AXH655432 BHC655432:BHD655432 BQY655432:BQZ655432 CAU655432:CAV655432 CKQ655432:CKR655432 CUM655432:CUN655432 DEI655432:DEJ655432 DOE655432:DOF655432 DYA655432:DYB655432 EHW655432:EHX655432 ERS655432:ERT655432 FBO655432:FBP655432 FLK655432:FLL655432 FVG655432:FVH655432 GFC655432:GFD655432 GOY655432:GOZ655432 GYU655432:GYV655432 HIQ655432:HIR655432 HSM655432:HSN655432 ICI655432:ICJ655432 IME655432:IMF655432 IWA655432:IWB655432 JFW655432:JFX655432 JPS655432:JPT655432 JZO655432:JZP655432 KJK655432:KJL655432 KTG655432:KTH655432 LDC655432:LDD655432 LMY655432:LMZ655432 LWU655432:LWV655432 MGQ655432:MGR655432 MQM655432:MQN655432 NAI655432:NAJ655432 NKE655432:NKF655432 NUA655432:NUB655432 ODW655432:ODX655432 ONS655432:ONT655432 OXO655432:OXP655432 PHK655432:PHL655432 PRG655432:PRH655432 QBC655432:QBD655432 QKY655432:QKZ655432 QUU655432:QUV655432 REQ655432:RER655432 ROM655432:RON655432 RYI655432:RYJ655432 SIE655432:SIF655432 SSA655432:SSB655432 TBW655432:TBX655432 TLS655432:TLT655432 TVO655432:TVP655432 UFK655432:UFL655432 UPG655432:UPH655432 UZC655432:UZD655432 VIY655432:VIZ655432 VSU655432:VSV655432 WCQ655432:WCR655432 WMM655432:WMN655432 WWI655432:WWJ655432 AA720968:AB720968 JW720968:JX720968 TS720968:TT720968 ADO720968:ADP720968 ANK720968:ANL720968 AXG720968:AXH720968 BHC720968:BHD720968 BQY720968:BQZ720968 CAU720968:CAV720968 CKQ720968:CKR720968 CUM720968:CUN720968 DEI720968:DEJ720968 DOE720968:DOF720968 DYA720968:DYB720968 EHW720968:EHX720968 ERS720968:ERT720968 FBO720968:FBP720968 FLK720968:FLL720968 FVG720968:FVH720968 GFC720968:GFD720968 GOY720968:GOZ720968 GYU720968:GYV720968 HIQ720968:HIR720968 HSM720968:HSN720968 ICI720968:ICJ720968 IME720968:IMF720968 IWA720968:IWB720968 JFW720968:JFX720968 JPS720968:JPT720968 JZO720968:JZP720968 KJK720968:KJL720968 KTG720968:KTH720968 LDC720968:LDD720968 LMY720968:LMZ720968 LWU720968:LWV720968 MGQ720968:MGR720968 MQM720968:MQN720968 NAI720968:NAJ720968 NKE720968:NKF720968 NUA720968:NUB720968 ODW720968:ODX720968 ONS720968:ONT720968 OXO720968:OXP720968 PHK720968:PHL720968 PRG720968:PRH720968 QBC720968:QBD720968 QKY720968:QKZ720968 QUU720968:QUV720968 REQ720968:RER720968 ROM720968:RON720968 RYI720968:RYJ720968 SIE720968:SIF720968 SSA720968:SSB720968 TBW720968:TBX720968 TLS720968:TLT720968 TVO720968:TVP720968 UFK720968:UFL720968 UPG720968:UPH720968 UZC720968:UZD720968 VIY720968:VIZ720968 VSU720968:VSV720968 WCQ720968:WCR720968 WMM720968:WMN720968 WWI720968:WWJ720968 AA786504:AB786504 JW786504:JX786504 TS786504:TT786504 ADO786504:ADP786504 ANK786504:ANL786504 AXG786504:AXH786504 BHC786504:BHD786504 BQY786504:BQZ786504 CAU786504:CAV786504 CKQ786504:CKR786504 CUM786504:CUN786504 DEI786504:DEJ786504 DOE786504:DOF786504 DYA786504:DYB786504 EHW786504:EHX786504 ERS786504:ERT786504 FBO786504:FBP786504 FLK786504:FLL786504 FVG786504:FVH786504 GFC786504:GFD786504 GOY786504:GOZ786504 GYU786504:GYV786504 HIQ786504:HIR786504 HSM786504:HSN786504 ICI786504:ICJ786504 IME786504:IMF786504 IWA786504:IWB786504 JFW786504:JFX786504 JPS786504:JPT786504 JZO786504:JZP786504 KJK786504:KJL786504 KTG786504:KTH786504 LDC786504:LDD786504 LMY786504:LMZ786504 LWU786504:LWV786504 MGQ786504:MGR786504 MQM786504:MQN786504 NAI786504:NAJ786504 NKE786504:NKF786504 NUA786504:NUB786504 ODW786504:ODX786504 ONS786504:ONT786504 OXO786504:OXP786504 PHK786504:PHL786504 PRG786504:PRH786504 QBC786504:QBD786504 QKY786504:QKZ786504 QUU786504:QUV786504 REQ786504:RER786504 ROM786504:RON786504 RYI786504:RYJ786504 SIE786504:SIF786504 SSA786504:SSB786504 TBW786504:TBX786504 TLS786504:TLT786504 TVO786504:TVP786504 UFK786504:UFL786504 UPG786504:UPH786504 UZC786504:UZD786504 VIY786504:VIZ786504 VSU786504:VSV786504 WCQ786504:WCR786504 WMM786504:WMN786504 WWI786504:WWJ786504 AA852040:AB852040 JW852040:JX852040 TS852040:TT852040 ADO852040:ADP852040 ANK852040:ANL852040 AXG852040:AXH852040 BHC852040:BHD852040 BQY852040:BQZ852040 CAU852040:CAV852040 CKQ852040:CKR852040 CUM852040:CUN852040 DEI852040:DEJ852040 DOE852040:DOF852040 DYA852040:DYB852040 EHW852040:EHX852040 ERS852040:ERT852040 FBO852040:FBP852040 FLK852040:FLL852040 FVG852040:FVH852040 GFC852040:GFD852040 GOY852040:GOZ852040 GYU852040:GYV852040 HIQ852040:HIR852040 HSM852040:HSN852040 ICI852040:ICJ852040 IME852040:IMF852040 IWA852040:IWB852040 JFW852040:JFX852040 JPS852040:JPT852040 JZO852040:JZP852040 KJK852040:KJL852040 KTG852040:KTH852040 LDC852040:LDD852040 LMY852040:LMZ852040 LWU852040:LWV852040 MGQ852040:MGR852040 MQM852040:MQN852040 NAI852040:NAJ852040 NKE852040:NKF852040 NUA852040:NUB852040 ODW852040:ODX852040 ONS852040:ONT852040 OXO852040:OXP852040 PHK852040:PHL852040 PRG852040:PRH852040 QBC852040:QBD852040 QKY852040:QKZ852040 QUU852040:QUV852040 REQ852040:RER852040 ROM852040:RON852040 RYI852040:RYJ852040 SIE852040:SIF852040 SSA852040:SSB852040 TBW852040:TBX852040 TLS852040:TLT852040 TVO852040:TVP852040 UFK852040:UFL852040 UPG852040:UPH852040 UZC852040:UZD852040 VIY852040:VIZ852040 VSU852040:VSV852040 WCQ852040:WCR852040 WMM852040:WMN852040 WWI852040:WWJ852040 AA917576:AB917576 JW917576:JX917576 TS917576:TT917576 ADO917576:ADP917576 ANK917576:ANL917576 AXG917576:AXH917576 BHC917576:BHD917576 BQY917576:BQZ917576 CAU917576:CAV917576 CKQ917576:CKR917576 CUM917576:CUN917576 DEI917576:DEJ917576 DOE917576:DOF917576 DYA917576:DYB917576 EHW917576:EHX917576 ERS917576:ERT917576 FBO917576:FBP917576 FLK917576:FLL917576 FVG917576:FVH917576 GFC917576:GFD917576 GOY917576:GOZ917576 GYU917576:GYV917576 HIQ917576:HIR917576 HSM917576:HSN917576 ICI917576:ICJ917576 IME917576:IMF917576 IWA917576:IWB917576 JFW917576:JFX917576 JPS917576:JPT917576 JZO917576:JZP917576 KJK917576:KJL917576 KTG917576:KTH917576 LDC917576:LDD917576 LMY917576:LMZ917576 LWU917576:LWV917576 MGQ917576:MGR917576 MQM917576:MQN917576 NAI917576:NAJ917576 NKE917576:NKF917576 NUA917576:NUB917576 ODW917576:ODX917576 ONS917576:ONT917576 OXO917576:OXP917576 PHK917576:PHL917576 PRG917576:PRH917576 QBC917576:QBD917576 QKY917576:QKZ917576 QUU917576:QUV917576 REQ917576:RER917576 ROM917576:RON917576 RYI917576:RYJ917576 SIE917576:SIF917576 SSA917576:SSB917576 TBW917576:TBX917576 TLS917576:TLT917576 TVO917576:TVP917576 UFK917576:UFL917576 UPG917576:UPH917576 UZC917576:UZD917576 VIY917576:VIZ917576 VSU917576:VSV917576 WCQ917576:WCR917576 WMM917576:WMN917576 WWI917576:WWJ917576 AA983112:AB983112 JW983112:JX983112 TS983112:TT983112 ADO983112:ADP983112 ANK983112:ANL983112 AXG983112:AXH983112 BHC983112:BHD983112 BQY983112:BQZ983112 CAU983112:CAV983112 CKQ983112:CKR983112 CUM983112:CUN983112 DEI983112:DEJ983112 DOE983112:DOF983112 DYA983112:DYB983112 EHW983112:EHX983112 ERS983112:ERT983112 FBO983112:FBP983112 FLK983112:FLL983112 FVG983112:FVH983112 GFC983112:GFD983112 GOY983112:GOZ983112 GYU983112:GYV983112 HIQ983112:HIR983112 HSM983112:HSN983112 ICI983112:ICJ983112 IME983112:IMF983112 IWA983112:IWB983112 JFW983112:JFX983112 JPS983112:JPT983112 JZO983112:JZP983112 KJK983112:KJL983112 KTG983112:KTH983112 LDC983112:LDD983112 LMY983112:LMZ983112 LWU983112:LWV983112 MGQ983112:MGR983112 MQM983112:MQN983112 NAI983112:NAJ983112 NKE983112:NKF983112 NUA983112:NUB983112 ODW983112:ODX983112 ONS983112:ONT983112 OXO983112:OXP983112 PHK983112:PHL983112 PRG983112:PRH983112 QBC983112:QBD983112 QKY983112:QKZ983112 QUU983112:QUV983112 REQ983112:RER983112 ROM983112:RON983112 RYI983112:RYJ983112 SIE983112:SIF983112 SSA983112:SSB983112 TBW983112:TBX983112 TLS983112:TLT983112 TVO983112:TVP983112 UFK983112:UFL983112 UPG983112:UPH983112 UZC983112:UZD983112 VIY983112:VIZ983112 VSU983112:VSV983112 WCQ983112:WCR983112 WMM983112:WMN983112 WWI983112:WWJ983112 AF5:AG7 KB72:KC72 TX72:TY72 ADT72:ADU72 ANP72:ANQ72 AXL72:AXM72 BHH72:BHI72 BRD72:BRE72 CAZ72:CBA72 CKV72:CKW72 CUR72:CUS72 DEN72:DEO72 DOJ72:DOK72 DYF72:DYG72 EIB72:EIC72 ERX72:ERY72 FBT72:FBU72 FLP72:FLQ72 FVL72:FVM72 GFH72:GFI72 GPD72:GPE72 GYZ72:GZA72 HIV72:HIW72 HSR72:HSS72 ICN72:ICO72 IMJ72:IMK72 IWF72:IWG72 JGB72:JGC72 JPX72:JPY72 JZT72:JZU72 KJP72:KJQ72 KTL72:KTM72 LDH72:LDI72 LND72:LNE72 LWZ72:LXA72 MGV72:MGW72 MQR72:MQS72 NAN72:NAO72 NKJ72:NKK72 NUF72:NUG72 OEB72:OEC72 ONX72:ONY72 OXT72:OXU72 PHP72:PHQ72 PRL72:PRM72 QBH72:QBI72 QLD72:QLE72 QUZ72:QVA72 REV72:REW72 ROR72:ROS72 RYN72:RYO72 SIJ72:SIK72 SSF72:SSG72 TCB72:TCC72 TLX72:TLY72 TVT72:TVU72 UFP72:UFQ72 UPL72:UPM72 UZH72:UZI72 VJD72:VJE72 VSZ72:VTA72 WCV72:WCW72 WMR72:WMS72 WWN72:WWO72 AF65608:AG65608 KB65608:KC65608 TX65608:TY65608 ADT65608:ADU65608 ANP65608:ANQ65608 AXL65608:AXM65608 BHH65608:BHI65608 BRD65608:BRE65608 CAZ65608:CBA65608 CKV65608:CKW65608 CUR65608:CUS65608 DEN65608:DEO65608 DOJ65608:DOK65608 DYF65608:DYG65608 EIB65608:EIC65608 ERX65608:ERY65608 FBT65608:FBU65608 FLP65608:FLQ65608 FVL65608:FVM65608 GFH65608:GFI65608 GPD65608:GPE65608 GYZ65608:GZA65608 HIV65608:HIW65608 HSR65608:HSS65608 ICN65608:ICO65608 IMJ65608:IMK65608 IWF65608:IWG65608 JGB65608:JGC65608 JPX65608:JPY65608 JZT65608:JZU65608 KJP65608:KJQ65608 KTL65608:KTM65608 LDH65608:LDI65608 LND65608:LNE65608 LWZ65608:LXA65608 MGV65608:MGW65608 MQR65608:MQS65608 NAN65608:NAO65608 NKJ65608:NKK65608 NUF65608:NUG65608 OEB65608:OEC65608 ONX65608:ONY65608 OXT65608:OXU65608 PHP65608:PHQ65608 PRL65608:PRM65608 QBH65608:QBI65608 QLD65608:QLE65608 QUZ65608:QVA65608 REV65608:REW65608 ROR65608:ROS65608 RYN65608:RYO65608 SIJ65608:SIK65608 SSF65608:SSG65608 TCB65608:TCC65608 TLX65608:TLY65608 TVT65608:TVU65608 UFP65608:UFQ65608 UPL65608:UPM65608 UZH65608:UZI65608 VJD65608:VJE65608 VSZ65608:VTA65608 WCV65608:WCW65608 WMR65608:WMS65608 WWN65608:WWO65608 AF131144:AG131144 KB131144:KC131144 TX131144:TY131144 ADT131144:ADU131144 ANP131144:ANQ131144 AXL131144:AXM131144 BHH131144:BHI131144 BRD131144:BRE131144 CAZ131144:CBA131144 CKV131144:CKW131144 CUR131144:CUS131144 DEN131144:DEO131144 DOJ131144:DOK131144 DYF131144:DYG131144 EIB131144:EIC131144 ERX131144:ERY131144 FBT131144:FBU131144 FLP131144:FLQ131144 FVL131144:FVM131144 GFH131144:GFI131144 GPD131144:GPE131144 GYZ131144:GZA131144 HIV131144:HIW131144 HSR131144:HSS131144 ICN131144:ICO131144 IMJ131144:IMK131144 IWF131144:IWG131144 JGB131144:JGC131144 JPX131144:JPY131144 JZT131144:JZU131144 KJP131144:KJQ131144 KTL131144:KTM131144 LDH131144:LDI131144 LND131144:LNE131144 LWZ131144:LXA131144 MGV131144:MGW131144 MQR131144:MQS131144 NAN131144:NAO131144 NKJ131144:NKK131144 NUF131144:NUG131144 OEB131144:OEC131144 ONX131144:ONY131144 OXT131144:OXU131144 PHP131144:PHQ131144 PRL131144:PRM131144 QBH131144:QBI131144 QLD131144:QLE131144 QUZ131144:QVA131144 REV131144:REW131144 ROR131144:ROS131144 RYN131144:RYO131144 SIJ131144:SIK131144 SSF131144:SSG131144 TCB131144:TCC131144 TLX131144:TLY131144 TVT131144:TVU131144 UFP131144:UFQ131144 UPL131144:UPM131144 UZH131144:UZI131144 VJD131144:VJE131144 VSZ131144:VTA131144 WCV131144:WCW131144 WMR131144:WMS131144 WWN131144:WWO131144 AF196680:AG196680 KB196680:KC196680 TX196680:TY196680 ADT196680:ADU196680 ANP196680:ANQ196680 AXL196680:AXM196680 BHH196680:BHI196680 BRD196680:BRE196680 CAZ196680:CBA196680 CKV196680:CKW196680 CUR196680:CUS196680 DEN196680:DEO196680 DOJ196680:DOK196680 DYF196680:DYG196680 EIB196680:EIC196680 ERX196680:ERY196680 FBT196680:FBU196680 FLP196680:FLQ196680 FVL196680:FVM196680 GFH196680:GFI196680 GPD196680:GPE196680 GYZ196680:GZA196680 HIV196680:HIW196680 HSR196680:HSS196680 ICN196680:ICO196680 IMJ196680:IMK196680 IWF196680:IWG196680 JGB196680:JGC196680 JPX196680:JPY196680 JZT196680:JZU196680 KJP196680:KJQ196680 KTL196680:KTM196680 LDH196680:LDI196680 LND196680:LNE196680 LWZ196680:LXA196680 MGV196680:MGW196680 MQR196680:MQS196680 NAN196680:NAO196680 NKJ196680:NKK196680 NUF196680:NUG196680 OEB196680:OEC196680 ONX196680:ONY196680 OXT196680:OXU196680 PHP196680:PHQ196680 PRL196680:PRM196680 QBH196680:QBI196680 QLD196680:QLE196680 QUZ196680:QVA196680 REV196680:REW196680 ROR196680:ROS196680 RYN196680:RYO196680 SIJ196680:SIK196680 SSF196680:SSG196680 TCB196680:TCC196680 TLX196680:TLY196680 TVT196680:TVU196680 UFP196680:UFQ196680 UPL196680:UPM196680 UZH196680:UZI196680 VJD196680:VJE196680 VSZ196680:VTA196680 WCV196680:WCW196680 WMR196680:WMS196680 WWN196680:WWO196680 AF262216:AG262216 KB262216:KC262216 TX262216:TY262216 ADT262216:ADU262216 ANP262216:ANQ262216 AXL262216:AXM262216 BHH262216:BHI262216 BRD262216:BRE262216 CAZ262216:CBA262216 CKV262216:CKW262216 CUR262216:CUS262216 DEN262216:DEO262216 DOJ262216:DOK262216 DYF262216:DYG262216 EIB262216:EIC262216 ERX262216:ERY262216 FBT262216:FBU262216 FLP262216:FLQ262216 FVL262216:FVM262216 GFH262216:GFI262216 GPD262216:GPE262216 GYZ262216:GZA262216 HIV262216:HIW262216 HSR262216:HSS262216 ICN262216:ICO262216 IMJ262216:IMK262216 IWF262216:IWG262216 JGB262216:JGC262216 JPX262216:JPY262216 JZT262216:JZU262216 KJP262216:KJQ262216 KTL262216:KTM262216 LDH262216:LDI262216 LND262216:LNE262216 LWZ262216:LXA262216 MGV262216:MGW262216 MQR262216:MQS262216 NAN262216:NAO262216 NKJ262216:NKK262216 NUF262216:NUG262216 OEB262216:OEC262216 ONX262216:ONY262216 OXT262216:OXU262216 PHP262216:PHQ262216 PRL262216:PRM262216 QBH262216:QBI262216 QLD262216:QLE262216 QUZ262216:QVA262216 REV262216:REW262216 ROR262216:ROS262216 RYN262216:RYO262216 SIJ262216:SIK262216 SSF262216:SSG262216 TCB262216:TCC262216 TLX262216:TLY262216 TVT262216:TVU262216 UFP262216:UFQ262216 UPL262216:UPM262216 UZH262216:UZI262216 VJD262216:VJE262216 VSZ262216:VTA262216 WCV262216:WCW262216 WMR262216:WMS262216 WWN262216:WWO262216 AF327752:AG327752 KB327752:KC327752 TX327752:TY327752 ADT327752:ADU327752 ANP327752:ANQ327752 AXL327752:AXM327752 BHH327752:BHI327752 BRD327752:BRE327752 CAZ327752:CBA327752 CKV327752:CKW327752 CUR327752:CUS327752 DEN327752:DEO327752 DOJ327752:DOK327752 DYF327752:DYG327752 EIB327752:EIC327752 ERX327752:ERY327752 FBT327752:FBU327752 FLP327752:FLQ327752 FVL327752:FVM327752 GFH327752:GFI327752 GPD327752:GPE327752 GYZ327752:GZA327752 HIV327752:HIW327752 HSR327752:HSS327752 ICN327752:ICO327752 IMJ327752:IMK327752 IWF327752:IWG327752 JGB327752:JGC327752 JPX327752:JPY327752 JZT327752:JZU327752 KJP327752:KJQ327752 KTL327752:KTM327752 LDH327752:LDI327752 LND327752:LNE327752 LWZ327752:LXA327752 MGV327752:MGW327752 MQR327752:MQS327752 NAN327752:NAO327752 NKJ327752:NKK327752 NUF327752:NUG327752 OEB327752:OEC327752 ONX327752:ONY327752 OXT327752:OXU327752 PHP327752:PHQ327752 PRL327752:PRM327752 QBH327752:QBI327752 QLD327752:QLE327752 QUZ327752:QVA327752 REV327752:REW327752 ROR327752:ROS327752 RYN327752:RYO327752 SIJ327752:SIK327752 SSF327752:SSG327752 TCB327752:TCC327752 TLX327752:TLY327752 TVT327752:TVU327752 UFP327752:UFQ327752 UPL327752:UPM327752 UZH327752:UZI327752 VJD327752:VJE327752 VSZ327752:VTA327752 WCV327752:WCW327752 WMR327752:WMS327752 WWN327752:WWO327752 AF393288:AG393288 KB393288:KC393288 TX393288:TY393288 ADT393288:ADU393288 ANP393288:ANQ393288 AXL393288:AXM393288 BHH393288:BHI393288 BRD393288:BRE393288 CAZ393288:CBA393288 CKV393288:CKW393288 CUR393288:CUS393288 DEN393288:DEO393288 DOJ393288:DOK393288 DYF393288:DYG393288 EIB393288:EIC393288 ERX393288:ERY393288 FBT393288:FBU393288 FLP393288:FLQ393288 FVL393288:FVM393288 GFH393288:GFI393288 GPD393288:GPE393288 GYZ393288:GZA393288 HIV393288:HIW393288 HSR393288:HSS393288 ICN393288:ICO393288 IMJ393288:IMK393288 IWF393288:IWG393288 JGB393288:JGC393288 JPX393288:JPY393288 JZT393288:JZU393288 KJP393288:KJQ393288 KTL393288:KTM393288 LDH393288:LDI393288 LND393288:LNE393288 LWZ393288:LXA393288 MGV393288:MGW393288 MQR393288:MQS393288 NAN393288:NAO393288 NKJ393288:NKK393288 NUF393288:NUG393288 OEB393288:OEC393288 ONX393288:ONY393288 OXT393288:OXU393288 PHP393288:PHQ393288 PRL393288:PRM393288 QBH393288:QBI393288 QLD393288:QLE393288 QUZ393288:QVA393288 REV393288:REW393288 ROR393288:ROS393288 RYN393288:RYO393288 SIJ393288:SIK393288 SSF393288:SSG393288 TCB393288:TCC393288 TLX393288:TLY393288 TVT393288:TVU393288 UFP393288:UFQ393288 UPL393288:UPM393288 UZH393288:UZI393288 VJD393288:VJE393288 VSZ393288:VTA393288 WCV393288:WCW393288 WMR393288:WMS393288 WWN393288:WWO393288 AF458824:AG458824 KB458824:KC458824 TX458824:TY458824 ADT458824:ADU458824 ANP458824:ANQ458824 AXL458824:AXM458824 BHH458824:BHI458824 BRD458824:BRE458824 CAZ458824:CBA458824 CKV458824:CKW458824 CUR458824:CUS458824 DEN458824:DEO458824 DOJ458824:DOK458824 DYF458824:DYG458824 EIB458824:EIC458824 ERX458824:ERY458824 FBT458824:FBU458824 FLP458824:FLQ458824 FVL458824:FVM458824 GFH458824:GFI458824 GPD458824:GPE458824 GYZ458824:GZA458824 HIV458824:HIW458824 HSR458824:HSS458824 ICN458824:ICO458824 IMJ458824:IMK458824 IWF458824:IWG458824 JGB458824:JGC458824 JPX458824:JPY458824 JZT458824:JZU458824 KJP458824:KJQ458824 KTL458824:KTM458824 LDH458824:LDI458824 LND458824:LNE458824 LWZ458824:LXA458824 MGV458824:MGW458824 MQR458824:MQS458824 NAN458824:NAO458824 NKJ458824:NKK458824 NUF458824:NUG458824 OEB458824:OEC458824 ONX458824:ONY458824 OXT458824:OXU458824 PHP458824:PHQ458824 PRL458824:PRM458824 QBH458824:QBI458824 QLD458824:QLE458824 QUZ458824:QVA458824 REV458824:REW458824 ROR458824:ROS458824 RYN458824:RYO458824 SIJ458824:SIK458824 SSF458824:SSG458824 TCB458824:TCC458824 TLX458824:TLY458824 TVT458824:TVU458824 UFP458824:UFQ458824 UPL458824:UPM458824 UZH458824:UZI458824 VJD458824:VJE458824 VSZ458824:VTA458824 WCV458824:WCW458824 WMR458824:WMS458824 WWN458824:WWO458824 AF524360:AG524360 KB524360:KC524360 TX524360:TY524360 ADT524360:ADU524360 ANP524360:ANQ524360 AXL524360:AXM524360 BHH524360:BHI524360 BRD524360:BRE524360 CAZ524360:CBA524360 CKV524360:CKW524360 CUR524360:CUS524360 DEN524360:DEO524360 DOJ524360:DOK524360 DYF524360:DYG524360 EIB524360:EIC524360 ERX524360:ERY524360 FBT524360:FBU524360 FLP524360:FLQ524360 FVL524360:FVM524360 GFH524360:GFI524360 GPD524360:GPE524360 GYZ524360:GZA524360 HIV524360:HIW524360 HSR524360:HSS524360 ICN524360:ICO524360 IMJ524360:IMK524360 IWF524360:IWG524360 JGB524360:JGC524360 JPX524360:JPY524360 JZT524360:JZU524360 KJP524360:KJQ524360 KTL524360:KTM524360 LDH524360:LDI524360 LND524360:LNE524360 LWZ524360:LXA524360 MGV524360:MGW524360 MQR524360:MQS524360 NAN524360:NAO524360 NKJ524360:NKK524360 NUF524360:NUG524360 OEB524360:OEC524360 ONX524360:ONY524360 OXT524360:OXU524360 PHP524360:PHQ524360 PRL524360:PRM524360 QBH524360:QBI524360 QLD524360:QLE524360 QUZ524360:QVA524360 REV524360:REW524360 ROR524360:ROS524360 RYN524360:RYO524360 SIJ524360:SIK524360 SSF524360:SSG524360 TCB524360:TCC524360 TLX524360:TLY524360 TVT524360:TVU524360 UFP524360:UFQ524360 UPL524360:UPM524360 UZH524360:UZI524360 VJD524360:VJE524360 VSZ524360:VTA524360 WCV524360:WCW524360 WMR524360:WMS524360 WWN524360:WWO524360 AF589896:AG589896 KB589896:KC589896 TX589896:TY589896 ADT589896:ADU589896 ANP589896:ANQ589896 AXL589896:AXM589896 BHH589896:BHI589896 BRD589896:BRE589896 CAZ589896:CBA589896 CKV589896:CKW589896 CUR589896:CUS589896 DEN589896:DEO589896 DOJ589896:DOK589896 DYF589896:DYG589896 EIB589896:EIC589896 ERX589896:ERY589896 FBT589896:FBU589896 FLP589896:FLQ589896 FVL589896:FVM589896 GFH589896:GFI589896 GPD589896:GPE589896 GYZ589896:GZA589896 HIV589896:HIW589896 HSR589896:HSS589896 ICN589896:ICO589896 IMJ589896:IMK589896 IWF589896:IWG589896 JGB589896:JGC589896 JPX589896:JPY589896 JZT589896:JZU589896 KJP589896:KJQ589896 KTL589896:KTM589896 LDH589896:LDI589896 LND589896:LNE589896 LWZ589896:LXA589896 MGV589896:MGW589896 MQR589896:MQS589896 NAN589896:NAO589896 NKJ589896:NKK589896 NUF589896:NUG589896 OEB589896:OEC589896 ONX589896:ONY589896 OXT589896:OXU589896 PHP589896:PHQ589896 PRL589896:PRM589896 QBH589896:QBI589896 QLD589896:QLE589896 QUZ589896:QVA589896 REV589896:REW589896 ROR589896:ROS589896 RYN589896:RYO589896 SIJ589896:SIK589896 SSF589896:SSG589896 TCB589896:TCC589896 TLX589896:TLY589896 TVT589896:TVU589896 UFP589896:UFQ589896 UPL589896:UPM589896 UZH589896:UZI589896 VJD589896:VJE589896 VSZ589896:VTA589896 WCV589896:WCW589896 WMR589896:WMS589896 WWN589896:WWO589896 AF655432:AG655432 KB655432:KC655432 TX655432:TY655432 ADT655432:ADU655432 ANP655432:ANQ655432 AXL655432:AXM655432 BHH655432:BHI655432 BRD655432:BRE655432 CAZ655432:CBA655432 CKV655432:CKW655432 CUR655432:CUS655432 DEN655432:DEO655432 DOJ655432:DOK655432 DYF655432:DYG655432 EIB655432:EIC655432 ERX655432:ERY655432 FBT655432:FBU655432 FLP655432:FLQ655432 FVL655432:FVM655432 GFH655432:GFI655432 GPD655432:GPE655432 GYZ655432:GZA655432 HIV655432:HIW655432 HSR655432:HSS655432 ICN655432:ICO655432 IMJ655432:IMK655432 IWF655432:IWG655432 JGB655432:JGC655432 JPX655432:JPY655432 JZT655432:JZU655432 KJP655432:KJQ655432 KTL655432:KTM655432 LDH655432:LDI655432 LND655432:LNE655432 LWZ655432:LXA655432 MGV655432:MGW655432 MQR655432:MQS655432 NAN655432:NAO655432 NKJ655432:NKK655432 NUF655432:NUG655432 OEB655432:OEC655432 ONX655432:ONY655432 OXT655432:OXU655432 PHP655432:PHQ655432 PRL655432:PRM655432 QBH655432:QBI655432 QLD655432:QLE655432 QUZ655432:QVA655432 REV655432:REW655432 ROR655432:ROS655432 RYN655432:RYO655432 SIJ655432:SIK655432 SSF655432:SSG655432 TCB655432:TCC655432 TLX655432:TLY655432 TVT655432:TVU655432 UFP655432:UFQ655432 UPL655432:UPM655432 UZH655432:UZI655432 VJD655432:VJE655432 VSZ655432:VTA655432 WCV655432:WCW655432 WMR655432:WMS655432 WWN655432:WWO655432 AF720968:AG720968 KB720968:KC720968 TX720968:TY720968 ADT720968:ADU720968 ANP720968:ANQ720968 AXL720968:AXM720968 BHH720968:BHI720968 BRD720968:BRE720968 CAZ720968:CBA720968 CKV720968:CKW720968 CUR720968:CUS720968 DEN720968:DEO720968 DOJ720968:DOK720968 DYF720968:DYG720968 EIB720968:EIC720968 ERX720968:ERY720968 FBT720968:FBU720968 FLP720968:FLQ720968 FVL720968:FVM720968 GFH720968:GFI720968 GPD720968:GPE720968 GYZ720968:GZA720968 HIV720968:HIW720968 HSR720968:HSS720968 ICN720968:ICO720968 IMJ720968:IMK720968 IWF720968:IWG720968 JGB720968:JGC720968 JPX720968:JPY720968 JZT720968:JZU720968 KJP720968:KJQ720968 KTL720968:KTM720968 LDH720968:LDI720968 LND720968:LNE720968 LWZ720968:LXA720968 MGV720968:MGW720968 MQR720968:MQS720968 NAN720968:NAO720968 NKJ720968:NKK720968 NUF720968:NUG720968 OEB720968:OEC720968 ONX720968:ONY720968 OXT720968:OXU720968 PHP720968:PHQ720968 PRL720968:PRM720968 QBH720968:QBI720968 QLD720968:QLE720968 QUZ720968:QVA720968 REV720968:REW720968 ROR720968:ROS720968 RYN720968:RYO720968 SIJ720968:SIK720968 SSF720968:SSG720968 TCB720968:TCC720968 TLX720968:TLY720968 TVT720968:TVU720968 UFP720968:UFQ720968 UPL720968:UPM720968 UZH720968:UZI720968 VJD720968:VJE720968 VSZ720968:VTA720968 WCV720968:WCW720968 WMR720968:WMS720968 WWN720968:WWO720968 AF786504:AG786504 KB786504:KC786504 TX786504:TY786504 ADT786504:ADU786504 ANP786504:ANQ786504 AXL786504:AXM786504 BHH786504:BHI786504 BRD786504:BRE786504 CAZ786504:CBA786504 CKV786504:CKW786504 CUR786504:CUS786504 DEN786504:DEO786504 DOJ786504:DOK786504 DYF786504:DYG786504 EIB786504:EIC786504 ERX786504:ERY786504 FBT786504:FBU786504 FLP786504:FLQ786504 FVL786504:FVM786504 GFH786504:GFI786504 GPD786504:GPE786504 GYZ786504:GZA786504 HIV786504:HIW786504 HSR786504:HSS786504 ICN786504:ICO786504 IMJ786504:IMK786504 IWF786504:IWG786504 JGB786504:JGC786504 JPX786504:JPY786504 JZT786504:JZU786504 KJP786504:KJQ786504 KTL786504:KTM786504 LDH786504:LDI786504 LND786504:LNE786504 LWZ786504:LXA786504 MGV786504:MGW786504 MQR786504:MQS786504 NAN786504:NAO786504 NKJ786504:NKK786504 NUF786504:NUG786504 OEB786504:OEC786504 ONX786504:ONY786504 OXT786504:OXU786504 PHP786504:PHQ786504 PRL786504:PRM786504 QBH786504:QBI786504 QLD786504:QLE786504 QUZ786504:QVA786504 REV786504:REW786504 ROR786504:ROS786504 RYN786504:RYO786504 SIJ786504:SIK786504 SSF786504:SSG786504 TCB786504:TCC786504 TLX786504:TLY786504 TVT786504:TVU786504 UFP786504:UFQ786504 UPL786504:UPM786504 UZH786504:UZI786504 VJD786504:VJE786504 VSZ786504:VTA786504 WCV786504:WCW786504 WMR786504:WMS786504 WWN786504:WWO786504 AF852040:AG852040 KB852040:KC852040 TX852040:TY852040 ADT852040:ADU852040 ANP852040:ANQ852040 AXL852040:AXM852040 BHH852040:BHI852040 BRD852040:BRE852040 CAZ852040:CBA852040 CKV852040:CKW852040 CUR852040:CUS852040 DEN852040:DEO852040 DOJ852040:DOK852040 DYF852040:DYG852040 EIB852040:EIC852040 ERX852040:ERY852040 FBT852040:FBU852040 FLP852040:FLQ852040 FVL852040:FVM852040 GFH852040:GFI852040 GPD852040:GPE852040 GYZ852040:GZA852040 HIV852040:HIW852040 HSR852040:HSS852040 ICN852040:ICO852040 IMJ852040:IMK852040 IWF852040:IWG852040 JGB852040:JGC852040 JPX852040:JPY852040 JZT852040:JZU852040 KJP852040:KJQ852040 KTL852040:KTM852040 LDH852040:LDI852040 LND852040:LNE852040 LWZ852040:LXA852040 MGV852040:MGW852040 MQR852040:MQS852040 NAN852040:NAO852040 NKJ852040:NKK852040 NUF852040:NUG852040 OEB852040:OEC852040 ONX852040:ONY852040 OXT852040:OXU852040 PHP852040:PHQ852040 PRL852040:PRM852040 QBH852040:QBI852040 QLD852040:QLE852040 QUZ852040:QVA852040 REV852040:REW852040 ROR852040:ROS852040 RYN852040:RYO852040 SIJ852040:SIK852040 SSF852040:SSG852040 TCB852040:TCC852040 TLX852040:TLY852040 TVT852040:TVU852040 UFP852040:UFQ852040 UPL852040:UPM852040 UZH852040:UZI852040 VJD852040:VJE852040 VSZ852040:VTA852040 WCV852040:WCW852040 WMR852040:WMS852040 WWN852040:WWO852040 AF917576:AG917576 KB917576:KC917576 TX917576:TY917576 ADT917576:ADU917576 ANP917576:ANQ917576 AXL917576:AXM917576 BHH917576:BHI917576 BRD917576:BRE917576 CAZ917576:CBA917576 CKV917576:CKW917576 CUR917576:CUS917576 DEN917576:DEO917576 DOJ917576:DOK917576 DYF917576:DYG917576 EIB917576:EIC917576 ERX917576:ERY917576 FBT917576:FBU917576 FLP917576:FLQ917576 FVL917576:FVM917576 GFH917576:GFI917576 GPD917576:GPE917576 GYZ917576:GZA917576 HIV917576:HIW917576 HSR917576:HSS917576 ICN917576:ICO917576 IMJ917576:IMK917576 IWF917576:IWG917576 JGB917576:JGC917576 JPX917576:JPY917576 JZT917576:JZU917576 KJP917576:KJQ917576 KTL917576:KTM917576 LDH917576:LDI917576 LND917576:LNE917576 LWZ917576:LXA917576 MGV917576:MGW917576 MQR917576:MQS917576 NAN917576:NAO917576 NKJ917576:NKK917576 NUF917576:NUG917576 OEB917576:OEC917576 ONX917576:ONY917576 OXT917576:OXU917576 PHP917576:PHQ917576 PRL917576:PRM917576 QBH917576:QBI917576 QLD917576:QLE917576 QUZ917576:QVA917576 REV917576:REW917576 ROR917576:ROS917576 RYN917576:RYO917576 SIJ917576:SIK917576 SSF917576:SSG917576 TCB917576:TCC917576 TLX917576:TLY917576 TVT917576:TVU917576 UFP917576:UFQ917576 UPL917576:UPM917576 UZH917576:UZI917576 VJD917576:VJE917576 VSZ917576:VTA917576 WCV917576:WCW917576 WMR917576:WMS917576 WWN917576:WWO917576 AF983112:AG983112 KB983112:KC983112 TX983112:TY983112 ADT983112:ADU983112 ANP983112:ANQ983112 AXL983112:AXM983112 BHH983112:BHI983112 BRD983112:BRE983112 CAZ983112:CBA983112 CKV983112:CKW983112 CUR983112:CUS983112 DEN983112:DEO983112 DOJ983112:DOK983112 DYF983112:DYG983112 EIB983112:EIC983112 ERX983112:ERY983112 FBT983112:FBU983112 FLP983112:FLQ983112 FVL983112:FVM983112 GFH983112:GFI983112 GPD983112:GPE983112 GYZ983112:GZA983112 HIV983112:HIW983112 HSR983112:HSS983112 ICN983112:ICO983112 IMJ983112:IMK983112 IWF983112:IWG983112 JGB983112:JGC983112 JPX983112:JPY983112 JZT983112:JZU983112 KJP983112:KJQ983112 KTL983112:KTM983112 LDH983112:LDI983112 LND983112:LNE983112 LWZ983112:LXA983112 MGV983112:MGW983112 MQR983112:MQS983112 NAN983112:NAO983112 NKJ983112:NKK983112 NUF983112:NUG983112 OEB983112:OEC983112 ONX983112:ONY983112 OXT983112:OXU983112 PHP983112:PHQ983112 PRL983112:PRM983112 QBH983112:QBI983112 QLD983112:QLE983112 QUZ983112:QVA983112 REV983112:REW983112 ROR983112:ROS983112 RYN983112:RYO983112 SIJ983112:SIK983112 SSF983112:SSG983112 TCB983112:TCC983112 TLX983112:TLY983112 TVT983112:TVU983112 UFP983112:UFQ983112 UPL983112:UPM983112 UZH983112:UZI983112 VJD983112:VJE983112 VSZ983112:VTA983112 WCV983112:WCW983112 WMR983112:WMS983112 WWN983112:WWO983112 V74:W74 JR74:JS74 TN74:TO74 ADJ74:ADK74 ANF74:ANG74 AXB74:AXC74 BGX74:BGY74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WWD74:WWE74 V65610:W65610 JR65610:JS65610 TN65610:TO65610 ADJ65610:ADK65610 ANF65610:ANG65610 AXB65610:AXC65610 BGX65610:BGY65610 BQT65610:BQU65610 CAP65610:CAQ65610 CKL65610:CKM65610 CUH65610:CUI65610 DED65610:DEE65610 DNZ65610:DOA65610 DXV65610:DXW65610 EHR65610:EHS65610 ERN65610:ERO65610 FBJ65610:FBK65610 FLF65610:FLG65610 FVB65610:FVC65610 GEX65610:GEY65610 GOT65610:GOU65610 GYP65610:GYQ65610 HIL65610:HIM65610 HSH65610:HSI65610 ICD65610:ICE65610 ILZ65610:IMA65610 IVV65610:IVW65610 JFR65610:JFS65610 JPN65610:JPO65610 JZJ65610:JZK65610 KJF65610:KJG65610 KTB65610:KTC65610 LCX65610:LCY65610 LMT65610:LMU65610 LWP65610:LWQ65610 MGL65610:MGM65610 MQH65610:MQI65610 NAD65610:NAE65610 NJZ65610:NKA65610 NTV65610:NTW65610 ODR65610:ODS65610 ONN65610:ONO65610 OXJ65610:OXK65610 PHF65610:PHG65610 PRB65610:PRC65610 QAX65610:QAY65610 QKT65610:QKU65610 QUP65610:QUQ65610 REL65610:REM65610 ROH65610:ROI65610 RYD65610:RYE65610 SHZ65610:SIA65610 SRV65610:SRW65610 TBR65610:TBS65610 TLN65610:TLO65610 TVJ65610:TVK65610 UFF65610:UFG65610 UPB65610:UPC65610 UYX65610:UYY65610 VIT65610:VIU65610 VSP65610:VSQ65610 WCL65610:WCM65610 WMH65610:WMI65610 WWD65610:WWE65610 V131146:W131146 JR131146:JS131146 TN131146:TO131146 ADJ131146:ADK131146 ANF131146:ANG131146 AXB131146:AXC131146 BGX131146:BGY131146 BQT131146:BQU131146 CAP131146:CAQ131146 CKL131146:CKM131146 CUH131146:CUI131146 DED131146:DEE131146 DNZ131146:DOA131146 DXV131146:DXW131146 EHR131146:EHS131146 ERN131146:ERO131146 FBJ131146:FBK131146 FLF131146:FLG131146 FVB131146:FVC131146 GEX131146:GEY131146 GOT131146:GOU131146 GYP131146:GYQ131146 HIL131146:HIM131146 HSH131146:HSI131146 ICD131146:ICE131146 ILZ131146:IMA131146 IVV131146:IVW131146 JFR131146:JFS131146 JPN131146:JPO131146 JZJ131146:JZK131146 KJF131146:KJG131146 KTB131146:KTC131146 LCX131146:LCY131146 LMT131146:LMU131146 LWP131146:LWQ131146 MGL131146:MGM131146 MQH131146:MQI131146 NAD131146:NAE131146 NJZ131146:NKA131146 NTV131146:NTW131146 ODR131146:ODS131146 ONN131146:ONO131146 OXJ131146:OXK131146 PHF131146:PHG131146 PRB131146:PRC131146 QAX131146:QAY131146 QKT131146:QKU131146 QUP131146:QUQ131146 REL131146:REM131146 ROH131146:ROI131146 RYD131146:RYE131146 SHZ131146:SIA131146 SRV131146:SRW131146 TBR131146:TBS131146 TLN131146:TLO131146 TVJ131146:TVK131146 UFF131146:UFG131146 UPB131146:UPC131146 UYX131146:UYY131146 VIT131146:VIU131146 VSP131146:VSQ131146 WCL131146:WCM131146 WMH131146:WMI131146 WWD131146:WWE131146 V196682:W196682 JR196682:JS196682 TN196682:TO196682 ADJ196682:ADK196682 ANF196682:ANG196682 AXB196682:AXC196682 BGX196682:BGY196682 BQT196682:BQU196682 CAP196682:CAQ196682 CKL196682:CKM196682 CUH196682:CUI196682 DED196682:DEE196682 DNZ196682:DOA196682 DXV196682:DXW196682 EHR196682:EHS196682 ERN196682:ERO196682 FBJ196682:FBK196682 FLF196682:FLG196682 FVB196682:FVC196682 GEX196682:GEY196682 GOT196682:GOU196682 GYP196682:GYQ196682 HIL196682:HIM196682 HSH196682:HSI196682 ICD196682:ICE196682 ILZ196682:IMA196682 IVV196682:IVW196682 JFR196682:JFS196682 JPN196682:JPO196682 JZJ196682:JZK196682 KJF196682:KJG196682 KTB196682:KTC196682 LCX196682:LCY196682 LMT196682:LMU196682 LWP196682:LWQ196682 MGL196682:MGM196682 MQH196682:MQI196682 NAD196682:NAE196682 NJZ196682:NKA196682 NTV196682:NTW196682 ODR196682:ODS196682 ONN196682:ONO196682 OXJ196682:OXK196682 PHF196682:PHG196682 PRB196682:PRC196682 QAX196682:QAY196682 QKT196682:QKU196682 QUP196682:QUQ196682 REL196682:REM196682 ROH196682:ROI196682 RYD196682:RYE196682 SHZ196682:SIA196682 SRV196682:SRW196682 TBR196682:TBS196682 TLN196682:TLO196682 TVJ196682:TVK196682 UFF196682:UFG196682 UPB196682:UPC196682 UYX196682:UYY196682 VIT196682:VIU196682 VSP196682:VSQ196682 WCL196682:WCM196682 WMH196682:WMI196682 WWD196682:WWE196682 V262218:W262218 JR262218:JS262218 TN262218:TO262218 ADJ262218:ADK262218 ANF262218:ANG262218 AXB262218:AXC262218 BGX262218:BGY262218 BQT262218:BQU262218 CAP262218:CAQ262218 CKL262218:CKM262218 CUH262218:CUI262218 DED262218:DEE262218 DNZ262218:DOA262218 DXV262218:DXW262218 EHR262218:EHS262218 ERN262218:ERO262218 FBJ262218:FBK262218 FLF262218:FLG262218 FVB262218:FVC262218 GEX262218:GEY262218 GOT262218:GOU262218 GYP262218:GYQ262218 HIL262218:HIM262218 HSH262218:HSI262218 ICD262218:ICE262218 ILZ262218:IMA262218 IVV262218:IVW262218 JFR262218:JFS262218 JPN262218:JPO262218 JZJ262218:JZK262218 KJF262218:KJG262218 KTB262218:KTC262218 LCX262218:LCY262218 LMT262218:LMU262218 LWP262218:LWQ262218 MGL262218:MGM262218 MQH262218:MQI262218 NAD262218:NAE262218 NJZ262218:NKA262218 NTV262218:NTW262218 ODR262218:ODS262218 ONN262218:ONO262218 OXJ262218:OXK262218 PHF262218:PHG262218 PRB262218:PRC262218 QAX262218:QAY262218 QKT262218:QKU262218 QUP262218:QUQ262218 REL262218:REM262218 ROH262218:ROI262218 RYD262218:RYE262218 SHZ262218:SIA262218 SRV262218:SRW262218 TBR262218:TBS262218 TLN262218:TLO262218 TVJ262218:TVK262218 UFF262218:UFG262218 UPB262218:UPC262218 UYX262218:UYY262218 VIT262218:VIU262218 VSP262218:VSQ262218 WCL262218:WCM262218 WMH262218:WMI262218 WWD262218:WWE262218 V327754:W327754 JR327754:JS327754 TN327754:TO327754 ADJ327754:ADK327754 ANF327754:ANG327754 AXB327754:AXC327754 BGX327754:BGY327754 BQT327754:BQU327754 CAP327754:CAQ327754 CKL327754:CKM327754 CUH327754:CUI327754 DED327754:DEE327754 DNZ327754:DOA327754 DXV327754:DXW327754 EHR327754:EHS327754 ERN327754:ERO327754 FBJ327754:FBK327754 FLF327754:FLG327754 FVB327754:FVC327754 GEX327754:GEY327754 GOT327754:GOU327754 GYP327754:GYQ327754 HIL327754:HIM327754 HSH327754:HSI327754 ICD327754:ICE327754 ILZ327754:IMA327754 IVV327754:IVW327754 JFR327754:JFS327754 JPN327754:JPO327754 JZJ327754:JZK327754 KJF327754:KJG327754 KTB327754:KTC327754 LCX327754:LCY327754 LMT327754:LMU327754 LWP327754:LWQ327754 MGL327754:MGM327754 MQH327754:MQI327754 NAD327754:NAE327754 NJZ327754:NKA327754 NTV327754:NTW327754 ODR327754:ODS327754 ONN327754:ONO327754 OXJ327754:OXK327754 PHF327754:PHG327754 PRB327754:PRC327754 QAX327754:QAY327754 QKT327754:QKU327754 QUP327754:QUQ327754 REL327754:REM327754 ROH327754:ROI327754 RYD327754:RYE327754 SHZ327754:SIA327754 SRV327754:SRW327754 TBR327754:TBS327754 TLN327754:TLO327754 TVJ327754:TVK327754 UFF327754:UFG327754 UPB327754:UPC327754 UYX327754:UYY327754 VIT327754:VIU327754 VSP327754:VSQ327754 WCL327754:WCM327754 WMH327754:WMI327754 WWD327754:WWE327754 V393290:W393290 JR393290:JS393290 TN393290:TO393290 ADJ393290:ADK393290 ANF393290:ANG393290 AXB393290:AXC393290 BGX393290:BGY393290 BQT393290:BQU393290 CAP393290:CAQ393290 CKL393290:CKM393290 CUH393290:CUI393290 DED393290:DEE393290 DNZ393290:DOA393290 DXV393290:DXW393290 EHR393290:EHS393290 ERN393290:ERO393290 FBJ393290:FBK393290 FLF393290:FLG393290 FVB393290:FVC393290 GEX393290:GEY393290 GOT393290:GOU393290 GYP393290:GYQ393290 HIL393290:HIM393290 HSH393290:HSI393290 ICD393290:ICE393290 ILZ393290:IMA393290 IVV393290:IVW393290 JFR393290:JFS393290 JPN393290:JPO393290 JZJ393290:JZK393290 KJF393290:KJG393290 KTB393290:KTC393290 LCX393290:LCY393290 LMT393290:LMU393290 LWP393290:LWQ393290 MGL393290:MGM393290 MQH393290:MQI393290 NAD393290:NAE393290 NJZ393290:NKA393290 NTV393290:NTW393290 ODR393290:ODS393290 ONN393290:ONO393290 OXJ393290:OXK393290 PHF393290:PHG393290 PRB393290:PRC393290 QAX393290:QAY393290 QKT393290:QKU393290 QUP393290:QUQ393290 REL393290:REM393290 ROH393290:ROI393290 RYD393290:RYE393290 SHZ393290:SIA393290 SRV393290:SRW393290 TBR393290:TBS393290 TLN393290:TLO393290 TVJ393290:TVK393290 UFF393290:UFG393290 UPB393290:UPC393290 UYX393290:UYY393290 VIT393290:VIU393290 VSP393290:VSQ393290 WCL393290:WCM393290 WMH393290:WMI393290 WWD393290:WWE393290 V458826:W458826 JR458826:JS458826 TN458826:TO458826 ADJ458826:ADK458826 ANF458826:ANG458826 AXB458826:AXC458826 BGX458826:BGY458826 BQT458826:BQU458826 CAP458826:CAQ458826 CKL458826:CKM458826 CUH458826:CUI458826 DED458826:DEE458826 DNZ458826:DOA458826 DXV458826:DXW458826 EHR458826:EHS458826 ERN458826:ERO458826 FBJ458826:FBK458826 FLF458826:FLG458826 FVB458826:FVC458826 GEX458826:GEY458826 GOT458826:GOU458826 GYP458826:GYQ458826 HIL458826:HIM458826 HSH458826:HSI458826 ICD458826:ICE458826 ILZ458826:IMA458826 IVV458826:IVW458826 JFR458826:JFS458826 JPN458826:JPO458826 JZJ458826:JZK458826 KJF458826:KJG458826 KTB458826:KTC458826 LCX458826:LCY458826 LMT458826:LMU458826 LWP458826:LWQ458826 MGL458826:MGM458826 MQH458826:MQI458826 NAD458826:NAE458826 NJZ458826:NKA458826 NTV458826:NTW458826 ODR458826:ODS458826 ONN458826:ONO458826 OXJ458826:OXK458826 PHF458826:PHG458826 PRB458826:PRC458826 QAX458826:QAY458826 QKT458826:QKU458826 QUP458826:QUQ458826 REL458826:REM458826 ROH458826:ROI458826 RYD458826:RYE458826 SHZ458826:SIA458826 SRV458826:SRW458826 TBR458826:TBS458826 TLN458826:TLO458826 TVJ458826:TVK458826 UFF458826:UFG458826 UPB458826:UPC458826 UYX458826:UYY458826 VIT458826:VIU458826 VSP458826:VSQ458826 WCL458826:WCM458826 WMH458826:WMI458826 WWD458826:WWE458826 V524362:W524362 JR524362:JS524362 TN524362:TO524362 ADJ524362:ADK524362 ANF524362:ANG524362 AXB524362:AXC524362 BGX524362:BGY524362 BQT524362:BQU524362 CAP524362:CAQ524362 CKL524362:CKM524362 CUH524362:CUI524362 DED524362:DEE524362 DNZ524362:DOA524362 DXV524362:DXW524362 EHR524362:EHS524362 ERN524362:ERO524362 FBJ524362:FBK524362 FLF524362:FLG524362 FVB524362:FVC524362 GEX524362:GEY524362 GOT524362:GOU524362 GYP524362:GYQ524362 HIL524362:HIM524362 HSH524362:HSI524362 ICD524362:ICE524362 ILZ524362:IMA524362 IVV524362:IVW524362 JFR524362:JFS524362 JPN524362:JPO524362 JZJ524362:JZK524362 KJF524362:KJG524362 KTB524362:KTC524362 LCX524362:LCY524362 LMT524362:LMU524362 LWP524362:LWQ524362 MGL524362:MGM524362 MQH524362:MQI524362 NAD524362:NAE524362 NJZ524362:NKA524362 NTV524362:NTW524362 ODR524362:ODS524362 ONN524362:ONO524362 OXJ524362:OXK524362 PHF524362:PHG524362 PRB524362:PRC524362 QAX524362:QAY524362 QKT524362:QKU524362 QUP524362:QUQ524362 REL524362:REM524362 ROH524362:ROI524362 RYD524362:RYE524362 SHZ524362:SIA524362 SRV524362:SRW524362 TBR524362:TBS524362 TLN524362:TLO524362 TVJ524362:TVK524362 UFF524362:UFG524362 UPB524362:UPC524362 UYX524362:UYY524362 VIT524362:VIU524362 VSP524362:VSQ524362 WCL524362:WCM524362 WMH524362:WMI524362 WWD524362:WWE524362 V589898:W589898 JR589898:JS589898 TN589898:TO589898 ADJ589898:ADK589898 ANF589898:ANG589898 AXB589898:AXC589898 BGX589898:BGY589898 BQT589898:BQU589898 CAP589898:CAQ589898 CKL589898:CKM589898 CUH589898:CUI589898 DED589898:DEE589898 DNZ589898:DOA589898 DXV589898:DXW589898 EHR589898:EHS589898 ERN589898:ERO589898 FBJ589898:FBK589898 FLF589898:FLG589898 FVB589898:FVC589898 GEX589898:GEY589898 GOT589898:GOU589898 GYP589898:GYQ589898 HIL589898:HIM589898 HSH589898:HSI589898 ICD589898:ICE589898 ILZ589898:IMA589898 IVV589898:IVW589898 JFR589898:JFS589898 JPN589898:JPO589898 JZJ589898:JZK589898 KJF589898:KJG589898 KTB589898:KTC589898 LCX589898:LCY589898 LMT589898:LMU589898 LWP589898:LWQ589898 MGL589898:MGM589898 MQH589898:MQI589898 NAD589898:NAE589898 NJZ589898:NKA589898 NTV589898:NTW589898 ODR589898:ODS589898 ONN589898:ONO589898 OXJ589898:OXK589898 PHF589898:PHG589898 PRB589898:PRC589898 QAX589898:QAY589898 QKT589898:QKU589898 QUP589898:QUQ589898 REL589898:REM589898 ROH589898:ROI589898 RYD589898:RYE589898 SHZ589898:SIA589898 SRV589898:SRW589898 TBR589898:TBS589898 TLN589898:TLO589898 TVJ589898:TVK589898 UFF589898:UFG589898 UPB589898:UPC589898 UYX589898:UYY589898 VIT589898:VIU589898 VSP589898:VSQ589898 WCL589898:WCM589898 WMH589898:WMI589898 WWD589898:WWE589898 V655434:W655434 JR655434:JS655434 TN655434:TO655434 ADJ655434:ADK655434 ANF655434:ANG655434 AXB655434:AXC655434 BGX655434:BGY655434 BQT655434:BQU655434 CAP655434:CAQ655434 CKL655434:CKM655434 CUH655434:CUI655434 DED655434:DEE655434 DNZ655434:DOA655434 DXV655434:DXW655434 EHR655434:EHS655434 ERN655434:ERO655434 FBJ655434:FBK655434 FLF655434:FLG655434 FVB655434:FVC655434 GEX655434:GEY655434 GOT655434:GOU655434 GYP655434:GYQ655434 HIL655434:HIM655434 HSH655434:HSI655434 ICD655434:ICE655434 ILZ655434:IMA655434 IVV655434:IVW655434 JFR655434:JFS655434 JPN655434:JPO655434 JZJ655434:JZK655434 KJF655434:KJG655434 KTB655434:KTC655434 LCX655434:LCY655434 LMT655434:LMU655434 LWP655434:LWQ655434 MGL655434:MGM655434 MQH655434:MQI655434 NAD655434:NAE655434 NJZ655434:NKA655434 NTV655434:NTW655434 ODR655434:ODS655434 ONN655434:ONO655434 OXJ655434:OXK655434 PHF655434:PHG655434 PRB655434:PRC655434 QAX655434:QAY655434 QKT655434:QKU655434 QUP655434:QUQ655434 REL655434:REM655434 ROH655434:ROI655434 RYD655434:RYE655434 SHZ655434:SIA655434 SRV655434:SRW655434 TBR655434:TBS655434 TLN655434:TLO655434 TVJ655434:TVK655434 UFF655434:UFG655434 UPB655434:UPC655434 UYX655434:UYY655434 VIT655434:VIU655434 VSP655434:VSQ655434 WCL655434:WCM655434 WMH655434:WMI655434 WWD655434:WWE655434 V720970:W720970 JR720970:JS720970 TN720970:TO720970 ADJ720970:ADK720970 ANF720970:ANG720970 AXB720970:AXC720970 BGX720970:BGY720970 BQT720970:BQU720970 CAP720970:CAQ720970 CKL720970:CKM720970 CUH720970:CUI720970 DED720970:DEE720970 DNZ720970:DOA720970 DXV720970:DXW720970 EHR720970:EHS720970 ERN720970:ERO720970 FBJ720970:FBK720970 FLF720970:FLG720970 FVB720970:FVC720970 GEX720970:GEY720970 GOT720970:GOU720970 GYP720970:GYQ720970 HIL720970:HIM720970 HSH720970:HSI720970 ICD720970:ICE720970 ILZ720970:IMA720970 IVV720970:IVW720970 JFR720970:JFS720970 JPN720970:JPO720970 JZJ720970:JZK720970 KJF720970:KJG720970 KTB720970:KTC720970 LCX720970:LCY720970 LMT720970:LMU720970 LWP720970:LWQ720970 MGL720970:MGM720970 MQH720970:MQI720970 NAD720970:NAE720970 NJZ720970:NKA720970 NTV720970:NTW720970 ODR720970:ODS720970 ONN720970:ONO720970 OXJ720970:OXK720970 PHF720970:PHG720970 PRB720970:PRC720970 QAX720970:QAY720970 QKT720970:QKU720970 QUP720970:QUQ720970 REL720970:REM720970 ROH720970:ROI720970 RYD720970:RYE720970 SHZ720970:SIA720970 SRV720970:SRW720970 TBR720970:TBS720970 TLN720970:TLO720970 TVJ720970:TVK720970 UFF720970:UFG720970 UPB720970:UPC720970 UYX720970:UYY720970 VIT720970:VIU720970 VSP720970:VSQ720970 WCL720970:WCM720970 WMH720970:WMI720970 WWD720970:WWE720970 V786506:W786506 JR786506:JS786506 TN786506:TO786506 ADJ786506:ADK786506 ANF786506:ANG786506 AXB786506:AXC786506 BGX786506:BGY786506 BQT786506:BQU786506 CAP786506:CAQ786506 CKL786506:CKM786506 CUH786506:CUI786506 DED786506:DEE786506 DNZ786506:DOA786506 DXV786506:DXW786506 EHR786506:EHS786506 ERN786506:ERO786506 FBJ786506:FBK786506 FLF786506:FLG786506 FVB786506:FVC786506 GEX786506:GEY786506 GOT786506:GOU786506 GYP786506:GYQ786506 HIL786506:HIM786506 HSH786506:HSI786506 ICD786506:ICE786506 ILZ786506:IMA786506 IVV786506:IVW786506 JFR786506:JFS786506 JPN786506:JPO786506 JZJ786506:JZK786506 KJF786506:KJG786506 KTB786506:KTC786506 LCX786506:LCY786506 LMT786506:LMU786506 LWP786506:LWQ786506 MGL786506:MGM786506 MQH786506:MQI786506 NAD786506:NAE786506 NJZ786506:NKA786506 NTV786506:NTW786506 ODR786506:ODS786506 ONN786506:ONO786506 OXJ786506:OXK786506 PHF786506:PHG786506 PRB786506:PRC786506 QAX786506:QAY786506 QKT786506:QKU786506 QUP786506:QUQ786506 REL786506:REM786506 ROH786506:ROI786506 RYD786506:RYE786506 SHZ786506:SIA786506 SRV786506:SRW786506 TBR786506:TBS786506 TLN786506:TLO786506 TVJ786506:TVK786506 UFF786506:UFG786506 UPB786506:UPC786506 UYX786506:UYY786506 VIT786506:VIU786506 VSP786506:VSQ786506 WCL786506:WCM786506 WMH786506:WMI786506 WWD786506:WWE786506 V852042:W852042 JR852042:JS852042 TN852042:TO852042 ADJ852042:ADK852042 ANF852042:ANG852042 AXB852042:AXC852042 BGX852042:BGY852042 BQT852042:BQU852042 CAP852042:CAQ852042 CKL852042:CKM852042 CUH852042:CUI852042 DED852042:DEE852042 DNZ852042:DOA852042 DXV852042:DXW852042 EHR852042:EHS852042 ERN852042:ERO852042 FBJ852042:FBK852042 FLF852042:FLG852042 FVB852042:FVC852042 GEX852042:GEY852042 GOT852042:GOU852042 GYP852042:GYQ852042 HIL852042:HIM852042 HSH852042:HSI852042 ICD852042:ICE852042 ILZ852042:IMA852042 IVV852042:IVW852042 JFR852042:JFS852042 JPN852042:JPO852042 JZJ852042:JZK852042 KJF852042:KJG852042 KTB852042:KTC852042 LCX852042:LCY852042 LMT852042:LMU852042 LWP852042:LWQ852042 MGL852042:MGM852042 MQH852042:MQI852042 NAD852042:NAE852042 NJZ852042:NKA852042 NTV852042:NTW852042 ODR852042:ODS852042 ONN852042:ONO852042 OXJ852042:OXK852042 PHF852042:PHG852042 PRB852042:PRC852042 QAX852042:QAY852042 QKT852042:QKU852042 QUP852042:QUQ852042 REL852042:REM852042 ROH852042:ROI852042 RYD852042:RYE852042 SHZ852042:SIA852042 SRV852042:SRW852042 TBR852042:TBS852042 TLN852042:TLO852042 TVJ852042:TVK852042 UFF852042:UFG852042 UPB852042:UPC852042 UYX852042:UYY852042 VIT852042:VIU852042 VSP852042:VSQ852042 WCL852042:WCM852042 WMH852042:WMI852042 WWD852042:WWE852042 V917578:W917578 JR917578:JS917578 TN917578:TO917578 ADJ917578:ADK917578 ANF917578:ANG917578 AXB917578:AXC917578 BGX917578:BGY917578 BQT917578:BQU917578 CAP917578:CAQ917578 CKL917578:CKM917578 CUH917578:CUI917578 DED917578:DEE917578 DNZ917578:DOA917578 DXV917578:DXW917578 EHR917578:EHS917578 ERN917578:ERO917578 FBJ917578:FBK917578 FLF917578:FLG917578 FVB917578:FVC917578 GEX917578:GEY917578 GOT917578:GOU917578 GYP917578:GYQ917578 HIL917578:HIM917578 HSH917578:HSI917578 ICD917578:ICE917578 ILZ917578:IMA917578 IVV917578:IVW917578 JFR917578:JFS917578 JPN917578:JPO917578 JZJ917578:JZK917578 KJF917578:KJG917578 KTB917578:KTC917578 LCX917578:LCY917578 LMT917578:LMU917578 LWP917578:LWQ917578 MGL917578:MGM917578 MQH917578:MQI917578 NAD917578:NAE917578 NJZ917578:NKA917578 NTV917578:NTW917578 ODR917578:ODS917578 ONN917578:ONO917578 OXJ917578:OXK917578 PHF917578:PHG917578 PRB917578:PRC917578 QAX917578:QAY917578 QKT917578:QKU917578 QUP917578:QUQ917578 REL917578:REM917578 ROH917578:ROI917578 RYD917578:RYE917578 SHZ917578:SIA917578 SRV917578:SRW917578 TBR917578:TBS917578 TLN917578:TLO917578 TVJ917578:TVK917578 UFF917578:UFG917578 UPB917578:UPC917578 UYX917578:UYY917578 VIT917578:VIU917578 VSP917578:VSQ917578 WCL917578:WCM917578 WMH917578:WMI917578 WWD917578:WWE917578 V983114:W983114 JR983114:JS983114 TN983114:TO983114 ADJ983114:ADK983114 ANF983114:ANG983114 AXB983114:AXC983114 BGX983114:BGY983114 BQT983114:BQU983114 CAP983114:CAQ983114 CKL983114:CKM983114 CUH983114:CUI983114 DED983114:DEE983114 DNZ983114:DOA983114 DXV983114:DXW983114 EHR983114:EHS983114 ERN983114:ERO983114 FBJ983114:FBK983114 FLF983114:FLG983114 FVB983114:FVC983114 GEX983114:GEY983114 GOT983114:GOU983114 GYP983114:GYQ983114 HIL983114:HIM983114 HSH983114:HSI983114 ICD983114:ICE983114 ILZ983114:IMA983114 IVV983114:IVW983114 JFR983114:JFS983114 JPN983114:JPO983114 JZJ983114:JZK983114 KJF983114:KJG983114 KTB983114:KTC983114 LCX983114:LCY983114 LMT983114:LMU983114 LWP983114:LWQ983114 MGL983114:MGM983114 MQH983114:MQI983114 NAD983114:NAE983114 NJZ983114:NKA983114 NTV983114:NTW983114 ODR983114:ODS983114 ONN983114:ONO983114 OXJ983114:OXK983114 PHF983114:PHG983114 PRB983114:PRC983114 QAX983114:QAY983114 QKT983114:QKU983114 QUP983114:QUQ983114 REL983114:REM983114 ROH983114:ROI983114 RYD983114:RYE983114 SHZ983114:SIA983114 SRV983114:SRW983114 TBR983114:TBS983114 TLN983114:TLO983114 TVJ983114:TVK983114 UFF983114:UFG983114 UPB983114:UPC983114 UYX983114:UYY983114 VIT983114:VIU983114 VSP983114:VSQ983114 WCL983114:WCM983114 WMH983114:WMI983114 WWD983114:WWE983114 AA74:AB74 JW74:JX74 TS74:TT74 ADO74:ADP74 ANK74:ANL74 AXG74:AXH74 BHC74:BHD74 BQY74:BQZ74 CAU74:CAV74 CKQ74:CKR74 CUM74:CUN74 DEI74:DEJ74 DOE74:DOF74 DYA74:DYB74 EHW74:EHX74 ERS74:ERT74 FBO74:FBP74 FLK74:FLL74 FVG74:FVH74 GFC74:GFD74 GOY74:GOZ74 GYU74:GYV74 HIQ74:HIR74 HSM74:HSN74 ICI74:ICJ74 IME74:IMF74 IWA74:IWB74 JFW74:JFX74 JPS74:JPT74 JZO74:JZP74 KJK74:KJL74 KTG74:KTH74 LDC74:LDD74 LMY74:LMZ74 LWU74:LWV74 MGQ74:MGR74 MQM74:MQN74 NAI74:NAJ74 NKE74:NKF74 NUA74:NUB74 ODW74:ODX74 ONS74:ONT74 OXO74:OXP74 PHK74:PHL74 PRG74:PRH74 QBC74:QBD74 QKY74:QKZ74 QUU74:QUV74 REQ74:RER74 ROM74:RON74 RYI74:RYJ74 SIE74:SIF74 SSA74:SSB74 TBW74:TBX74 TLS74:TLT74 TVO74:TVP74 UFK74:UFL74 UPG74:UPH74 UZC74:UZD74 VIY74:VIZ74 VSU74:VSV74 WCQ74:WCR74 WMM74:WMN74 WWI74:WWJ74 AA65610:AB65610 JW65610:JX65610 TS65610:TT65610 ADO65610:ADP65610 ANK65610:ANL65610 AXG65610:AXH65610 BHC65610:BHD65610 BQY65610:BQZ65610 CAU65610:CAV65610 CKQ65610:CKR65610 CUM65610:CUN65610 DEI65610:DEJ65610 DOE65610:DOF65610 DYA65610:DYB65610 EHW65610:EHX65610 ERS65610:ERT65610 FBO65610:FBP65610 FLK65610:FLL65610 FVG65610:FVH65610 GFC65610:GFD65610 GOY65610:GOZ65610 GYU65610:GYV65610 HIQ65610:HIR65610 HSM65610:HSN65610 ICI65610:ICJ65610 IME65610:IMF65610 IWA65610:IWB65610 JFW65610:JFX65610 JPS65610:JPT65610 JZO65610:JZP65610 KJK65610:KJL65610 KTG65610:KTH65610 LDC65610:LDD65610 LMY65610:LMZ65610 LWU65610:LWV65610 MGQ65610:MGR65610 MQM65610:MQN65610 NAI65610:NAJ65610 NKE65610:NKF65610 NUA65610:NUB65610 ODW65610:ODX65610 ONS65610:ONT65610 OXO65610:OXP65610 PHK65610:PHL65610 PRG65610:PRH65610 QBC65610:QBD65610 QKY65610:QKZ65610 QUU65610:QUV65610 REQ65610:RER65610 ROM65610:RON65610 RYI65610:RYJ65610 SIE65610:SIF65610 SSA65610:SSB65610 TBW65610:TBX65610 TLS65610:TLT65610 TVO65610:TVP65610 UFK65610:UFL65610 UPG65610:UPH65610 UZC65610:UZD65610 VIY65610:VIZ65610 VSU65610:VSV65610 WCQ65610:WCR65610 WMM65610:WMN65610 WWI65610:WWJ65610 AA131146:AB131146 JW131146:JX131146 TS131146:TT131146 ADO131146:ADP131146 ANK131146:ANL131146 AXG131146:AXH131146 BHC131146:BHD131146 BQY131146:BQZ131146 CAU131146:CAV131146 CKQ131146:CKR131146 CUM131146:CUN131146 DEI131146:DEJ131146 DOE131146:DOF131146 DYA131146:DYB131146 EHW131146:EHX131146 ERS131146:ERT131146 FBO131146:FBP131146 FLK131146:FLL131146 FVG131146:FVH131146 GFC131146:GFD131146 GOY131146:GOZ131146 GYU131146:GYV131146 HIQ131146:HIR131146 HSM131146:HSN131146 ICI131146:ICJ131146 IME131146:IMF131146 IWA131146:IWB131146 JFW131146:JFX131146 JPS131146:JPT131146 JZO131146:JZP131146 KJK131146:KJL131146 KTG131146:KTH131146 LDC131146:LDD131146 LMY131146:LMZ131146 LWU131146:LWV131146 MGQ131146:MGR131146 MQM131146:MQN131146 NAI131146:NAJ131146 NKE131146:NKF131146 NUA131146:NUB131146 ODW131146:ODX131146 ONS131146:ONT131146 OXO131146:OXP131146 PHK131146:PHL131146 PRG131146:PRH131146 QBC131146:QBD131146 QKY131146:QKZ131146 QUU131146:QUV131146 REQ131146:RER131146 ROM131146:RON131146 RYI131146:RYJ131146 SIE131146:SIF131146 SSA131146:SSB131146 TBW131146:TBX131146 TLS131146:TLT131146 TVO131146:TVP131146 UFK131146:UFL131146 UPG131146:UPH131146 UZC131146:UZD131146 VIY131146:VIZ131146 VSU131146:VSV131146 WCQ131146:WCR131146 WMM131146:WMN131146 WWI131146:WWJ131146 AA196682:AB196682 JW196682:JX196682 TS196682:TT196682 ADO196682:ADP196682 ANK196682:ANL196682 AXG196682:AXH196682 BHC196682:BHD196682 BQY196682:BQZ196682 CAU196682:CAV196682 CKQ196682:CKR196682 CUM196682:CUN196682 DEI196682:DEJ196682 DOE196682:DOF196682 DYA196682:DYB196682 EHW196682:EHX196682 ERS196682:ERT196682 FBO196682:FBP196682 FLK196682:FLL196682 FVG196682:FVH196682 GFC196682:GFD196682 GOY196682:GOZ196682 GYU196682:GYV196682 HIQ196682:HIR196682 HSM196682:HSN196682 ICI196682:ICJ196682 IME196682:IMF196682 IWA196682:IWB196682 JFW196682:JFX196682 JPS196682:JPT196682 JZO196682:JZP196682 KJK196682:KJL196682 KTG196682:KTH196682 LDC196682:LDD196682 LMY196682:LMZ196682 LWU196682:LWV196682 MGQ196682:MGR196682 MQM196682:MQN196682 NAI196682:NAJ196682 NKE196682:NKF196682 NUA196682:NUB196682 ODW196682:ODX196682 ONS196682:ONT196682 OXO196682:OXP196682 PHK196682:PHL196682 PRG196682:PRH196682 QBC196682:QBD196682 QKY196682:QKZ196682 QUU196682:QUV196682 REQ196682:RER196682 ROM196682:RON196682 RYI196682:RYJ196682 SIE196682:SIF196682 SSA196682:SSB196682 TBW196682:TBX196682 TLS196682:TLT196682 TVO196682:TVP196682 UFK196682:UFL196682 UPG196682:UPH196682 UZC196682:UZD196682 VIY196682:VIZ196682 VSU196682:VSV196682 WCQ196682:WCR196682 WMM196682:WMN196682 WWI196682:WWJ196682 AA262218:AB262218 JW262218:JX262218 TS262218:TT262218 ADO262218:ADP262218 ANK262218:ANL262218 AXG262218:AXH262218 BHC262218:BHD262218 BQY262218:BQZ262218 CAU262218:CAV262218 CKQ262218:CKR262218 CUM262218:CUN262218 DEI262218:DEJ262218 DOE262218:DOF262218 DYA262218:DYB262218 EHW262218:EHX262218 ERS262218:ERT262218 FBO262218:FBP262218 FLK262218:FLL262218 FVG262218:FVH262218 GFC262218:GFD262218 GOY262218:GOZ262218 GYU262218:GYV262218 HIQ262218:HIR262218 HSM262218:HSN262218 ICI262218:ICJ262218 IME262218:IMF262218 IWA262218:IWB262218 JFW262218:JFX262218 JPS262218:JPT262218 JZO262218:JZP262218 KJK262218:KJL262218 KTG262218:KTH262218 LDC262218:LDD262218 LMY262218:LMZ262218 LWU262218:LWV262218 MGQ262218:MGR262218 MQM262218:MQN262218 NAI262218:NAJ262218 NKE262218:NKF262218 NUA262218:NUB262218 ODW262218:ODX262218 ONS262218:ONT262218 OXO262218:OXP262218 PHK262218:PHL262218 PRG262218:PRH262218 QBC262218:QBD262218 QKY262218:QKZ262218 QUU262218:QUV262218 REQ262218:RER262218 ROM262218:RON262218 RYI262218:RYJ262218 SIE262218:SIF262218 SSA262218:SSB262218 TBW262218:TBX262218 TLS262218:TLT262218 TVO262218:TVP262218 UFK262218:UFL262218 UPG262218:UPH262218 UZC262218:UZD262218 VIY262218:VIZ262218 VSU262218:VSV262218 WCQ262218:WCR262218 WMM262218:WMN262218 WWI262218:WWJ262218 AA327754:AB327754 JW327754:JX327754 TS327754:TT327754 ADO327754:ADP327754 ANK327754:ANL327754 AXG327754:AXH327754 BHC327754:BHD327754 BQY327754:BQZ327754 CAU327754:CAV327754 CKQ327754:CKR327754 CUM327754:CUN327754 DEI327754:DEJ327754 DOE327754:DOF327754 DYA327754:DYB327754 EHW327754:EHX327754 ERS327754:ERT327754 FBO327754:FBP327754 FLK327754:FLL327754 FVG327754:FVH327754 GFC327754:GFD327754 GOY327754:GOZ327754 GYU327754:GYV327754 HIQ327754:HIR327754 HSM327754:HSN327754 ICI327754:ICJ327754 IME327754:IMF327754 IWA327754:IWB327754 JFW327754:JFX327754 JPS327754:JPT327754 JZO327754:JZP327754 KJK327754:KJL327754 KTG327754:KTH327754 LDC327754:LDD327754 LMY327754:LMZ327754 LWU327754:LWV327754 MGQ327754:MGR327754 MQM327754:MQN327754 NAI327754:NAJ327754 NKE327754:NKF327754 NUA327754:NUB327754 ODW327754:ODX327754 ONS327754:ONT327754 OXO327754:OXP327754 PHK327754:PHL327754 PRG327754:PRH327754 QBC327754:QBD327754 QKY327754:QKZ327754 QUU327754:QUV327754 REQ327754:RER327754 ROM327754:RON327754 RYI327754:RYJ327754 SIE327754:SIF327754 SSA327754:SSB327754 TBW327754:TBX327754 TLS327754:TLT327754 TVO327754:TVP327754 UFK327754:UFL327754 UPG327754:UPH327754 UZC327754:UZD327754 VIY327754:VIZ327754 VSU327754:VSV327754 WCQ327754:WCR327754 WMM327754:WMN327754 WWI327754:WWJ327754 AA393290:AB393290 JW393290:JX393290 TS393290:TT393290 ADO393290:ADP393290 ANK393290:ANL393290 AXG393290:AXH393290 BHC393290:BHD393290 BQY393290:BQZ393290 CAU393290:CAV393290 CKQ393290:CKR393290 CUM393290:CUN393290 DEI393290:DEJ393290 DOE393290:DOF393290 DYA393290:DYB393290 EHW393290:EHX393290 ERS393290:ERT393290 FBO393290:FBP393290 FLK393290:FLL393290 FVG393290:FVH393290 GFC393290:GFD393290 GOY393290:GOZ393290 GYU393290:GYV393290 HIQ393290:HIR393290 HSM393290:HSN393290 ICI393290:ICJ393290 IME393290:IMF393290 IWA393290:IWB393290 JFW393290:JFX393290 JPS393290:JPT393290 JZO393290:JZP393290 KJK393290:KJL393290 KTG393290:KTH393290 LDC393290:LDD393290 LMY393290:LMZ393290 LWU393290:LWV393290 MGQ393290:MGR393290 MQM393290:MQN393290 NAI393290:NAJ393290 NKE393290:NKF393290 NUA393290:NUB393290 ODW393290:ODX393290 ONS393290:ONT393290 OXO393290:OXP393290 PHK393290:PHL393290 PRG393290:PRH393290 QBC393290:QBD393290 QKY393290:QKZ393290 QUU393290:QUV393290 REQ393290:RER393290 ROM393290:RON393290 RYI393290:RYJ393290 SIE393290:SIF393290 SSA393290:SSB393290 TBW393290:TBX393290 TLS393290:TLT393290 TVO393290:TVP393290 UFK393290:UFL393290 UPG393290:UPH393290 UZC393290:UZD393290 VIY393290:VIZ393290 VSU393290:VSV393290 WCQ393290:WCR393290 WMM393290:WMN393290 WWI393290:WWJ393290 AA458826:AB458826 JW458826:JX458826 TS458826:TT458826 ADO458826:ADP458826 ANK458826:ANL458826 AXG458826:AXH458826 BHC458826:BHD458826 BQY458826:BQZ458826 CAU458826:CAV458826 CKQ458826:CKR458826 CUM458826:CUN458826 DEI458826:DEJ458826 DOE458826:DOF458826 DYA458826:DYB458826 EHW458826:EHX458826 ERS458826:ERT458826 FBO458826:FBP458826 FLK458826:FLL458826 FVG458826:FVH458826 GFC458826:GFD458826 GOY458826:GOZ458826 GYU458826:GYV458826 HIQ458826:HIR458826 HSM458826:HSN458826 ICI458826:ICJ458826 IME458826:IMF458826 IWA458826:IWB458826 JFW458826:JFX458826 JPS458826:JPT458826 JZO458826:JZP458826 KJK458826:KJL458826 KTG458826:KTH458826 LDC458826:LDD458826 LMY458826:LMZ458826 LWU458826:LWV458826 MGQ458826:MGR458826 MQM458826:MQN458826 NAI458826:NAJ458826 NKE458826:NKF458826 NUA458826:NUB458826 ODW458826:ODX458826 ONS458826:ONT458826 OXO458826:OXP458826 PHK458826:PHL458826 PRG458826:PRH458826 QBC458826:QBD458826 QKY458826:QKZ458826 QUU458826:QUV458826 REQ458826:RER458826 ROM458826:RON458826 RYI458826:RYJ458826 SIE458826:SIF458826 SSA458826:SSB458826 TBW458826:TBX458826 TLS458826:TLT458826 TVO458826:TVP458826 UFK458826:UFL458826 UPG458826:UPH458826 UZC458826:UZD458826 VIY458826:VIZ458826 VSU458826:VSV458826 WCQ458826:WCR458826 WMM458826:WMN458826 WWI458826:WWJ458826 AA524362:AB524362 JW524362:JX524362 TS524362:TT524362 ADO524362:ADP524362 ANK524362:ANL524362 AXG524362:AXH524362 BHC524362:BHD524362 BQY524362:BQZ524362 CAU524362:CAV524362 CKQ524362:CKR524362 CUM524362:CUN524362 DEI524362:DEJ524362 DOE524362:DOF524362 DYA524362:DYB524362 EHW524362:EHX524362 ERS524362:ERT524362 FBO524362:FBP524362 FLK524362:FLL524362 FVG524362:FVH524362 GFC524362:GFD524362 GOY524362:GOZ524362 GYU524362:GYV524362 HIQ524362:HIR524362 HSM524362:HSN524362 ICI524362:ICJ524362 IME524362:IMF524362 IWA524362:IWB524362 JFW524362:JFX524362 JPS524362:JPT524362 JZO524362:JZP524362 KJK524362:KJL524362 KTG524362:KTH524362 LDC524362:LDD524362 LMY524362:LMZ524362 LWU524362:LWV524362 MGQ524362:MGR524362 MQM524362:MQN524362 NAI524362:NAJ524362 NKE524362:NKF524362 NUA524362:NUB524362 ODW524362:ODX524362 ONS524362:ONT524362 OXO524362:OXP524362 PHK524362:PHL524362 PRG524362:PRH524362 QBC524362:QBD524362 QKY524362:QKZ524362 QUU524362:QUV524362 REQ524362:RER524362 ROM524362:RON524362 RYI524362:RYJ524362 SIE524362:SIF524362 SSA524362:SSB524362 TBW524362:TBX524362 TLS524362:TLT524362 TVO524362:TVP524362 UFK524362:UFL524362 UPG524362:UPH524362 UZC524362:UZD524362 VIY524362:VIZ524362 VSU524362:VSV524362 WCQ524362:WCR524362 WMM524362:WMN524362 WWI524362:WWJ524362 AA589898:AB589898 JW589898:JX589898 TS589898:TT589898 ADO589898:ADP589898 ANK589898:ANL589898 AXG589898:AXH589898 BHC589898:BHD589898 BQY589898:BQZ589898 CAU589898:CAV589898 CKQ589898:CKR589898 CUM589898:CUN589898 DEI589898:DEJ589898 DOE589898:DOF589898 DYA589898:DYB589898 EHW589898:EHX589898 ERS589898:ERT589898 FBO589898:FBP589898 FLK589898:FLL589898 FVG589898:FVH589898 GFC589898:GFD589898 GOY589898:GOZ589898 GYU589898:GYV589898 HIQ589898:HIR589898 HSM589898:HSN589898 ICI589898:ICJ589898 IME589898:IMF589898 IWA589898:IWB589898 JFW589898:JFX589898 JPS589898:JPT589898 JZO589898:JZP589898 KJK589898:KJL589898 KTG589898:KTH589898 LDC589898:LDD589898 LMY589898:LMZ589898 LWU589898:LWV589898 MGQ589898:MGR589898 MQM589898:MQN589898 NAI589898:NAJ589898 NKE589898:NKF589898 NUA589898:NUB589898 ODW589898:ODX589898 ONS589898:ONT589898 OXO589898:OXP589898 PHK589898:PHL589898 PRG589898:PRH589898 QBC589898:QBD589898 QKY589898:QKZ589898 QUU589898:QUV589898 REQ589898:RER589898 ROM589898:RON589898 RYI589898:RYJ589898 SIE589898:SIF589898 SSA589898:SSB589898 TBW589898:TBX589898 TLS589898:TLT589898 TVO589898:TVP589898 UFK589898:UFL589898 UPG589898:UPH589898 UZC589898:UZD589898 VIY589898:VIZ589898 VSU589898:VSV589898 WCQ589898:WCR589898 WMM589898:WMN589898 WWI589898:WWJ589898 AA655434:AB655434 JW655434:JX655434 TS655434:TT655434 ADO655434:ADP655434 ANK655434:ANL655434 AXG655434:AXH655434 BHC655434:BHD655434 BQY655434:BQZ655434 CAU655434:CAV655434 CKQ655434:CKR655434 CUM655434:CUN655434 DEI655434:DEJ655434 DOE655434:DOF655434 DYA655434:DYB655434 EHW655434:EHX655434 ERS655434:ERT655434 FBO655434:FBP655434 FLK655434:FLL655434 FVG655434:FVH655434 GFC655434:GFD655434 GOY655434:GOZ655434 GYU655434:GYV655434 HIQ655434:HIR655434 HSM655434:HSN655434 ICI655434:ICJ655434 IME655434:IMF655434 IWA655434:IWB655434 JFW655434:JFX655434 JPS655434:JPT655434 JZO655434:JZP655434 KJK655434:KJL655434 KTG655434:KTH655434 LDC655434:LDD655434 LMY655434:LMZ655434 LWU655434:LWV655434 MGQ655434:MGR655434 MQM655434:MQN655434 NAI655434:NAJ655434 NKE655434:NKF655434 NUA655434:NUB655434 ODW655434:ODX655434 ONS655434:ONT655434 OXO655434:OXP655434 PHK655434:PHL655434 PRG655434:PRH655434 QBC655434:QBD655434 QKY655434:QKZ655434 QUU655434:QUV655434 REQ655434:RER655434 ROM655434:RON655434 RYI655434:RYJ655434 SIE655434:SIF655434 SSA655434:SSB655434 TBW655434:TBX655434 TLS655434:TLT655434 TVO655434:TVP655434 UFK655434:UFL655434 UPG655434:UPH655434 UZC655434:UZD655434 VIY655434:VIZ655434 VSU655434:VSV655434 WCQ655434:WCR655434 WMM655434:WMN655434 WWI655434:WWJ655434 AA720970:AB720970 JW720970:JX720970 TS720970:TT720970 ADO720970:ADP720970 ANK720970:ANL720970 AXG720970:AXH720970 BHC720970:BHD720970 BQY720970:BQZ720970 CAU720970:CAV720970 CKQ720970:CKR720970 CUM720970:CUN720970 DEI720970:DEJ720970 DOE720970:DOF720970 DYA720970:DYB720970 EHW720970:EHX720970 ERS720970:ERT720970 FBO720970:FBP720970 FLK720970:FLL720970 FVG720970:FVH720970 GFC720970:GFD720970 GOY720970:GOZ720970 GYU720970:GYV720970 HIQ720970:HIR720970 HSM720970:HSN720970 ICI720970:ICJ720970 IME720970:IMF720970 IWA720970:IWB720970 JFW720970:JFX720970 JPS720970:JPT720970 JZO720970:JZP720970 KJK720970:KJL720970 KTG720970:KTH720970 LDC720970:LDD720970 LMY720970:LMZ720970 LWU720970:LWV720970 MGQ720970:MGR720970 MQM720970:MQN720970 NAI720970:NAJ720970 NKE720970:NKF720970 NUA720970:NUB720970 ODW720970:ODX720970 ONS720970:ONT720970 OXO720970:OXP720970 PHK720970:PHL720970 PRG720970:PRH720970 QBC720970:QBD720970 QKY720970:QKZ720970 QUU720970:QUV720970 REQ720970:RER720970 ROM720970:RON720970 RYI720970:RYJ720970 SIE720970:SIF720970 SSA720970:SSB720970 TBW720970:TBX720970 TLS720970:TLT720970 TVO720970:TVP720970 UFK720970:UFL720970 UPG720970:UPH720970 UZC720970:UZD720970 VIY720970:VIZ720970 VSU720970:VSV720970 WCQ720970:WCR720970 WMM720970:WMN720970 WWI720970:WWJ720970 AA786506:AB786506 JW786506:JX786506 TS786506:TT786506 ADO786506:ADP786506 ANK786506:ANL786506 AXG786506:AXH786506 BHC786506:BHD786506 BQY786506:BQZ786506 CAU786506:CAV786506 CKQ786506:CKR786506 CUM786506:CUN786506 DEI786506:DEJ786506 DOE786506:DOF786506 DYA786506:DYB786506 EHW786506:EHX786506 ERS786506:ERT786506 FBO786506:FBP786506 FLK786506:FLL786506 FVG786506:FVH786506 GFC786506:GFD786506 GOY786506:GOZ786506 GYU786506:GYV786506 HIQ786506:HIR786506 HSM786506:HSN786506 ICI786506:ICJ786506 IME786506:IMF786506 IWA786506:IWB786506 JFW786506:JFX786506 JPS786506:JPT786506 JZO786506:JZP786506 KJK786506:KJL786506 KTG786506:KTH786506 LDC786506:LDD786506 LMY786506:LMZ786506 LWU786506:LWV786506 MGQ786506:MGR786506 MQM786506:MQN786506 NAI786506:NAJ786506 NKE786506:NKF786506 NUA786506:NUB786506 ODW786506:ODX786506 ONS786506:ONT786506 OXO786506:OXP786506 PHK786506:PHL786506 PRG786506:PRH786506 QBC786506:QBD786506 QKY786506:QKZ786506 QUU786506:QUV786506 REQ786506:RER786506 ROM786506:RON786506 RYI786506:RYJ786506 SIE786506:SIF786506 SSA786506:SSB786506 TBW786506:TBX786506 TLS786506:TLT786506 TVO786506:TVP786506 UFK786506:UFL786506 UPG786506:UPH786506 UZC786506:UZD786506 VIY786506:VIZ786506 VSU786506:VSV786506 WCQ786506:WCR786506 WMM786506:WMN786506 WWI786506:WWJ786506 AA852042:AB852042 JW852042:JX852042 TS852042:TT852042 ADO852042:ADP852042 ANK852042:ANL852042 AXG852042:AXH852042 BHC852042:BHD852042 BQY852042:BQZ852042 CAU852042:CAV852042 CKQ852042:CKR852042 CUM852042:CUN852042 DEI852042:DEJ852042 DOE852042:DOF852042 DYA852042:DYB852042 EHW852042:EHX852042 ERS852042:ERT852042 FBO852042:FBP852042 FLK852042:FLL852042 FVG852042:FVH852042 GFC852042:GFD852042 GOY852042:GOZ852042 GYU852042:GYV852042 HIQ852042:HIR852042 HSM852042:HSN852042 ICI852042:ICJ852042 IME852042:IMF852042 IWA852042:IWB852042 JFW852042:JFX852042 JPS852042:JPT852042 JZO852042:JZP852042 KJK852042:KJL852042 KTG852042:KTH852042 LDC852042:LDD852042 LMY852042:LMZ852042 LWU852042:LWV852042 MGQ852042:MGR852042 MQM852042:MQN852042 NAI852042:NAJ852042 NKE852042:NKF852042 NUA852042:NUB852042 ODW852042:ODX852042 ONS852042:ONT852042 OXO852042:OXP852042 PHK852042:PHL852042 PRG852042:PRH852042 QBC852042:QBD852042 QKY852042:QKZ852042 QUU852042:QUV852042 REQ852042:RER852042 ROM852042:RON852042 RYI852042:RYJ852042 SIE852042:SIF852042 SSA852042:SSB852042 TBW852042:TBX852042 TLS852042:TLT852042 TVO852042:TVP852042 UFK852042:UFL852042 UPG852042:UPH852042 UZC852042:UZD852042 VIY852042:VIZ852042 VSU852042:VSV852042 WCQ852042:WCR852042 WMM852042:WMN852042 WWI852042:WWJ852042 AA917578:AB917578 JW917578:JX917578 TS917578:TT917578 ADO917578:ADP917578 ANK917578:ANL917578 AXG917578:AXH917578 BHC917578:BHD917578 BQY917578:BQZ917578 CAU917578:CAV917578 CKQ917578:CKR917578 CUM917578:CUN917578 DEI917578:DEJ917578 DOE917578:DOF917578 DYA917578:DYB917578 EHW917578:EHX917578 ERS917578:ERT917578 FBO917578:FBP917578 FLK917578:FLL917578 FVG917578:FVH917578 GFC917578:GFD917578 GOY917578:GOZ917578 GYU917578:GYV917578 HIQ917578:HIR917578 HSM917578:HSN917578 ICI917578:ICJ917578 IME917578:IMF917578 IWA917578:IWB917578 JFW917578:JFX917578 JPS917578:JPT917578 JZO917578:JZP917578 KJK917578:KJL917578 KTG917578:KTH917578 LDC917578:LDD917578 LMY917578:LMZ917578 LWU917578:LWV917578 MGQ917578:MGR917578 MQM917578:MQN917578 NAI917578:NAJ917578 NKE917578:NKF917578 NUA917578:NUB917578 ODW917578:ODX917578 ONS917578:ONT917578 OXO917578:OXP917578 PHK917578:PHL917578 PRG917578:PRH917578 QBC917578:QBD917578 QKY917578:QKZ917578 QUU917578:QUV917578 REQ917578:RER917578 ROM917578:RON917578 RYI917578:RYJ917578 SIE917578:SIF917578 SSA917578:SSB917578 TBW917578:TBX917578 TLS917578:TLT917578 TVO917578:TVP917578 UFK917578:UFL917578 UPG917578:UPH917578 UZC917578:UZD917578 VIY917578:VIZ917578 VSU917578:VSV917578 WCQ917578:WCR917578 WMM917578:WMN917578 WWI917578:WWJ917578 AA983114:AB983114 JW983114:JX983114 TS983114:TT983114 ADO983114:ADP983114 ANK983114:ANL983114 AXG983114:AXH983114 BHC983114:BHD983114 BQY983114:BQZ983114 CAU983114:CAV983114 CKQ983114:CKR983114 CUM983114:CUN983114 DEI983114:DEJ983114 DOE983114:DOF983114 DYA983114:DYB983114 EHW983114:EHX983114 ERS983114:ERT983114 FBO983114:FBP983114 FLK983114:FLL983114 FVG983114:FVH983114 GFC983114:GFD983114 GOY983114:GOZ983114 GYU983114:GYV983114 HIQ983114:HIR983114 HSM983114:HSN983114 ICI983114:ICJ983114 IME983114:IMF983114 IWA983114:IWB983114 JFW983114:JFX983114 JPS983114:JPT983114 JZO983114:JZP983114 KJK983114:KJL983114 KTG983114:KTH983114 LDC983114:LDD983114 LMY983114:LMZ983114 LWU983114:LWV983114 MGQ983114:MGR983114 MQM983114:MQN983114 NAI983114:NAJ983114 NKE983114:NKF983114 NUA983114:NUB983114 ODW983114:ODX983114 ONS983114:ONT983114 OXO983114:OXP983114 PHK983114:PHL983114 PRG983114:PRH983114 QBC983114:QBD983114 QKY983114:QKZ983114 QUU983114:QUV983114 REQ983114:RER983114 ROM983114:RON983114 RYI983114:RYJ983114 SIE983114:SIF983114 SSA983114:SSB983114 TBW983114:TBX983114 TLS983114:TLT983114 TVO983114:TVP983114 UFK983114:UFL983114 UPG983114:UPH983114 UZC983114:UZD983114 VIY983114:VIZ983114 VSU983114:VSV983114 WCQ983114:WCR983114 WMM983114:WMN983114 WWI983114:WWJ983114 AF74:AG74 KB74:KC74 TX74:TY74 ADT74:ADU74 ANP74:ANQ74 AXL74:AXM74 BHH74:BHI74 BRD74:BRE74 CAZ74:CBA74 CKV74:CKW74 CUR74:CUS74 DEN74:DEO74 DOJ74:DOK74 DYF74:DYG74 EIB74:EIC74 ERX74:ERY74 FBT74:FBU74 FLP74:FLQ74 FVL74:FVM74 GFH74:GFI74 GPD74:GPE74 GYZ74:GZA74 HIV74:HIW74 HSR74:HSS74 ICN74:ICO74 IMJ74:IMK74 IWF74:IWG74 JGB74:JGC74 JPX74:JPY74 JZT74:JZU74 KJP74:KJQ74 KTL74:KTM74 LDH74:LDI74 LND74:LNE74 LWZ74:LXA74 MGV74:MGW74 MQR74:MQS74 NAN74:NAO74 NKJ74:NKK74 NUF74:NUG74 OEB74:OEC74 ONX74:ONY74 OXT74:OXU74 PHP74:PHQ74 PRL74:PRM74 QBH74:QBI74 QLD74:QLE74 QUZ74:QVA74 REV74:REW74 ROR74:ROS74 RYN74:RYO74 SIJ74:SIK74 SSF74:SSG74 TCB74:TCC74 TLX74:TLY74 TVT74:TVU74 UFP74:UFQ74 UPL74:UPM74 UZH74:UZI74 VJD74:VJE74 VSZ74:VTA74 WCV74:WCW74 WMR74:WMS74 WWN74:WWO74 AF65610:AG65610 KB65610:KC65610 TX65610:TY65610 ADT65610:ADU65610 ANP65610:ANQ65610 AXL65610:AXM65610 BHH65610:BHI65610 BRD65610:BRE65610 CAZ65610:CBA65610 CKV65610:CKW65610 CUR65610:CUS65610 DEN65610:DEO65610 DOJ65610:DOK65610 DYF65610:DYG65610 EIB65610:EIC65610 ERX65610:ERY65610 FBT65610:FBU65610 FLP65610:FLQ65610 FVL65610:FVM65610 GFH65610:GFI65610 GPD65610:GPE65610 GYZ65610:GZA65610 HIV65610:HIW65610 HSR65610:HSS65610 ICN65610:ICO65610 IMJ65610:IMK65610 IWF65610:IWG65610 JGB65610:JGC65610 JPX65610:JPY65610 JZT65610:JZU65610 KJP65610:KJQ65610 KTL65610:KTM65610 LDH65610:LDI65610 LND65610:LNE65610 LWZ65610:LXA65610 MGV65610:MGW65610 MQR65610:MQS65610 NAN65610:NAO65610 NKJ65610:NKK65610 NUF65610:NUG65610 OEB65610:OEC65610 ONX65610:ONY65610 OXT65610:OXU65610 PHP65610:PHQ65610 PRL65610:PRM65610 QBH65610:QBI65610 QLD65610:QLE65610 QUZ65610:QVA65610 REV65610:REW65610 ROR65610:ROS65610 RYN65610:RYO65610 SIJ65610:SIK65610 SSF65610:SSG65610 TCB65610:TCC65610 TLX65610:TLY65610 TVT65610:TVU65610 UFP65610:UFQ65610 UPL65610:UPM65610 UZH65610:UZI65610 VJD65610:VJE65610 VSZ65610:VTA65610 WCV65610:WCW65610 WMR65610:WMS65610 WWN65610:WWO65610 AF131146:AG131146 KB131146:KC131146 TX131146:TY131146 ADT131146:ADU131146 ANP131146:ANQ131146 AXL131146:AXM131146 BHH131146:BHI131146 BRD131146:BRE131146 CAZ131146:CBA131146 CKV131146:CKW131146 CUR131146:CUS131146 DEN131146:DEO131146 DOJ131146:DOK131146 DYF131146:DYG131146 EIB131146:EIC131146 ERX131146:ERY131146 FBT131146:FBU131146 FLP131146:FLQ131146 FVL131146:FVM131146 GFH131146:GFI131146 GPD131146:GPE131146 GYZ131146:GZA131146 HIV131146:HIW131146 HSR131146:HSS131146 ICN131146:ICO131146 IMJ131146:IMK131146 IWF131146:IWG131146 JGB131146:JGC131146 JPX131146:JPY131146 JZT131146:JZU131146 KJP131146:KJQ131146 KTL131146:KTM131146 LDH131146:LDI131146 LND131146:LNE131146 LWZ131146:LXA131146 MGV131146:MGW131146 MQR131146:MQS131146 NAN131146:NAO131146 NKJ131146:NKK131146 NUF131146:NUG131146 OEB131146:OEC131146 ONX131146:ONY131146 OXT131146:OXU131146 PHP131146:PHQ131146 PRL131146:PRM131146 QBH131146:QBI131146 QLD131146:QLE131146 QUZ131146:QVA131146 REV131146:REW131146 ROR131146:ROS131146 RYN131146:RYO131146 SIJ131146:SIK131146 SSF131146:SSG131146 TCB131146:TCC131146 TLX131146:TLY131146 TVT131146:TVU131146 UFP131146:UFQ131146 UPL131146:UPM131146 UZH131146:UZI131146 VJD131146:VJE131146 VSZ131146:VTA131146 WCV131146:WCW131146 WMR131146:WMS131146 WWN131146:WWO131146 AF196682:AG196682 KB196682:KC196682 TX196682:TY196682 ADT196682:ADU196682 ANP196682:ANQ196682 AXL196682:AXM196682 BHH196682:BHI196682 BRD196682:BRE196682 CAZ196682:CBA196682 CKV196682:CKW196682 CUR196682:CUS196682 DEN196682:DEO196682 DOJ196682:DOK196682 DYF196682:DYG196682 EIB196682:EIC196682 ERX196682:ERY196682 FBT196682:FBU196682 FLP196682:FLQ196682 FVL196682:FVM196682 GFH196682:GFI196682 GPD196682:GPE196682 GYZ196682:GZA196682 HIV196682:HIW196682 HSR196682:HSS196682 ICN196682:ICO196682 IMJ196682:IMK196682 IWF196682:IWG196682 JGB196682:JGC196682 JPX196682:JPY196682 JZT196682:JZU196682 KJP196682:KJQ196682 KTL196682:KTM196682 LDH196682:LDI196682 LND196682:LNE196682 LWZ196682:LXA196682 MGV196682:MGW196682 MQR196682:MQS196682 NAN196682:NAO196682 NKJ196682:NKK196682 NUF196682:NUG196682 OEB196682:OEC196682 ONX196682:ONY196682 OXT196682:OXU196682 PHP196682:PHQ196682 PRL196682:PRM196682 QBH196682:QBI196682 QLD196682:QLE196682 QUZ196682:QVA196682 REV196682:REW196682 ROR196682:ROS196682 RYN196682:RYO196682 SIJ196682:SIK196682 SSF196682:SSG196682 TCB196682:TCC196682 TLX196682:TLY196682 TVT196682:TVU196682 UFP196682:UFQ196682 UPL196682:UPM196682 UZH196682:UZI196682 VJD196682:VJE196682 VSZ196682:VTA196682 WCV196682:WCW196682 WMR196682:WMS196682 WWN196682:WWO196682 AF262218:AG262218 KB262218:KC262218 TX262218:TY262218 ADT262218:ADU262218 ANP262218:ANQ262218 AXL262218:AXM262218 BHH262218:BHI262218 BRD262218:BRE262218 CAZ262218:CBA262218 CKV262218:CKW262218 CUR262218:CUS262218 DEN262218:DEO262218 DOJ262218:DOK262218 DYF262218:DYG262218 EIB262218:EIC262218 ERX262218:ERY262218 FBT262218:FBU262218 FLP262218:FLQ262218 FVL262218:FVM262218 GFH262218:GFI262218 GPD262218:GPE262218 GYZ262218:GZA262218 HIV262218:HIW262218 HSR262218:HSS262218 ICN262218:ICO262218 IMJ262218:IMK262218 IWF262218:IWG262218 JGB262218:JGC262218 JPX262218:JPY262218 JZT262218:JZU262218 KJP262218:KJQ262218 KTL262218:KTM262218 LDH262218:LDI262218 LND262218:LNE262218 LWZ262218:LXA262218 MGV262218:MGW262218 MQR262218:MQS262218 NAN262218:NAO262218 NKJ262218:NKK262218 NUF262218:NUG262218 OEB262218:OEC262218 ONX262218:ONY262218 OXT262218:OXU262218 PHP262218:PHQ262218 PRL262218:PRM262218 QBH262218:QBI262218 QLD262218:QLE262218 QUZ262218:QVA262218 REV262218:REW262218 ROR262218:ROS262218 RYN262218:RYO262218 SIJ262218:SIK262218 SSF262218:SSG262218 TCB262218:TCC262218 TLX262218:TLY262218 TVT262218:TVU262218 UFP262218:UFQ262218 UPL262218:UPM262218 UZH262218:UZI262218 VJD262218:VJE262218 VSZ262218:VTA262218 WCV262218:WCW262218 WMR262218:WMS262218 WWN262218:WWO262218 AF327754:AG327754 KB327754:KC327754 TX327754:TY327754 ADT327754:ADU327754 ANP327754:ANQ327754 AXL327754:AXM327754 BHH327754:BHI327754 BRD327754:BRE327754 CAZ327754:CBA327754 CKV327754:CKW327754 CUR327754:CUS327754 DEN327754:DEO327754 DOJ327754:DOK327754 DYF327754:DYG327754 EIB327754:EIC327754 ERX327754:ERY327754 FBT327754:FBU327754 FLP327754:FLQ327754 FVL327754:FVM327754 GFH327754:GFI327754 GPD327754:GPE327754 GYZ327754:GZA327754 HIV327754:HIW327754 HSR327754:HSS327754 ICN327754:ICO327754 IMJ327754:IMK327754 IWF327754:IWG327754 JGB327754:JGC327754 JPX327754:JPY327754 JZT327754:JZU327754 KJP327754:KJQ327754 KTL327754:KTM327754 LDH327754:LDI327754 LND327754:LNE327754 LWZ327754:LXA327754 MGV327754:MGW327754 MQR327754:MQS327754 NAN327754:NAO327754 NKJ327754:NKK327754 NUF327754:NUG327754 OEB327754:OEC327754 ONX327754:ONY327754 OXT327754:OXU327754 PHP327754:PHQ327754 PRL327754:PRM327754 QBH327754:QBI327754 QLD327754:QLE327754 QUZ327754:QVA327754 REV327754:REW327754 ROR327754:ROS327754 RYN327754:RYO327754 SIJ327754:SIK327754 SSF327754:SSG327754 TCB327754:TCC327754 TLX327754:TLY327754 TVT327754:TVU327754 UFP327754:UFQ327754 UPL327754:UPM327754 UZH327754:UZI327754 VJD327754:VJE327754 VSZ327754:VTA327754 WCV327754:WCW327754 WMR327754:WMS327754 WWN327754:WWO327754 AF393290:AG393290 KB393290:KC393290 TX393290:TY393290 ADT393290:ADU393290 ANP393290:ANQ393290 AXL393290:AXM393290 BHH393290:BHI393290 BRD393290:BRE393290 CAZ393290:CBA393290 CKV393290:CKW393290 CUR393290:CUS393290 DEN393290:DEO393290 DOJ393290:DOK393290 DYF393290:DYG393290 EIB393290:EIC393290 ERX393290:ERY393290 FBT393290:FBU393290 FLP393290:FLQ393290 FVL393290:FVM393290 GFH393290:GFI393290 GPD393290:GPE393290 GYZ393290:GZA393290 HIV393290:HIW393290 HSR393290:HSS393290 ICN393290:ICO393290 IMJ393290:IMK393290 IWF393290:IWG393290 JGB393290:JGC393290 JPX393290:JPY393290 JZT393290:JZU393290 KJP393290:KJQ393290 KTL393290:KTM393290 LDH393290:LDI393290 LND393290:LNE393290 LWZ393290:LXA393290 MGV393290:MGW393290 MQR393290:MQS393290 NAN393290:NAO393290 NKJ393290:NKK393290 NUF393290:NUG393290 OEB393290:OEC393290 ONX393290:ONY393290 OXT393290:OXU393290 PHP393290:PHQ393290 PRL393290:PRM393290 QBH393290:QBI393290 QLD393290:QLE393290 QUZ393290:QVA393290 REV393290:REW393290 ROR393290:ROS393290 RYN393290:RYO393290 SIJ393290:SIK393290 SSF393290:SSG393290 TCB393290:TCC393290 TLX393290:TLY393290 TVT393290:TVU393290 UFP393290:UFQ393290 UPL393290:UPM393290 UZH393290:UZI393290 VJD393290:VJE393290 VSZ393290:VTA393290 WCV393290:WCW393290 WMR393290:WMS393290 WWN393290:WWO393290 AF458826:AG458826 KB458826:KC458826 TX458826:TY458826 ADT458826:ADU458826 ANP458826:ANQ458826 AXL458826:AXM458826 BHH458826:BHI458826 BRD458826:BRE458826 CAZ458826:CBA458826 CKV458826:CKW458826 CUR458826:CUS458826 DEN458826:DEO458826 DOJ458826:DOK458826 DYF458826:DYG458826 EIB458826:EIC458826 ERX458826:ERY458826 FBT458826:FBU458826 FLP458826:FLQ458826 FVL458826:FVM458826 GFH458826:GFI458826 GPD458826:GPE458826 GYZ458826:GZA458826 HIV458826:HIW458826 HSR458826:HSS458826 ICN458826:ICO458826 IMJ458826:IMK458826 IWF458826:IWG458826 JGB458826:JGC458826 JPX458826:JPY458826 JZT458826:JZU458826 KJP458826:KJQ458826 KTL458826:KTM458826 LDH458826:LDI458826 LND458826:LNE458826 LWZ458826:LXA458826 MGV458826:MGW458826 MQR458826:MQS458826 NAN458826:NAO458826 NKJ458826:NKK458826 NUF458826:NUG458826 OEB458826:OEC458826 ONX458826:ONY458826 OXT458826:OXU458826 PHP458826:PHQ458826 PRL458826:PRM458826 QBH458826:QBI458826 QLD458826:QLE458826 QUZ458826:QVA458826 REV458826:REW458826 ROR458826:ROS458826 RYN458826:RYO458826 SIJ458826:SIK458826 SSF458826:SSG458826 TCB458826:TCC458826 TLX458826:TLY458826 TVT458826:TVU458826 UFP458826:UFQ458826 UPL458826:UPM458826 UZH458826:UZI458826 VJD458826:VJE458826 VSZ458826:VTA458826 WCV458826:WCW458826 WMR458826:WMS458826 WWN458826:WWO458826 AF524362:AG524362 KB524362:KC524362 TX524362:TY524362 ADT524362:ADU524362 ANP524362:ANQ524362 AXL524362:AXM524362 BHH524362:BHI524362 BRD524362:BRE524362 CAZ524362:CBA524362 CKV524362:CKW524362 CUR524362:CUS524362 DEN524362:DEO524362 DOJ524362:DOK524362 DYF524362:DYG524362 EIB524362:EIC524362 ERX524362:ERY524362 FBT524362:FBU524362 FLP524362:FLQ524362 FVL524362:FVM524362 GFH524362:GFI524362 GPD524362:GPE524362 GYZ524362:GZA524362 HIV524362:HIW524362 HSR524362:HSS524362 ICN524362:ICO524362 IMJ524362:IMK524362 IWF524362:IWG524362 JGB524362:JGC524362 JPX524362:JPY524362 JZT524362:JZU524362 KJP524362:KJQ524362 KTL524362:KTM524362 LDH524362:LDI524362 LND524362:LNE524362 LWZ524362:LXA524362 MGV524362:MGW524362 MQR524362:MQS524362 NAN524362:NAO524362 NKJ524362:NKK524362 NUF524362:NUG524362 OEB524362:OEC524362 ONX524362:ONY524362 OXT524362:OXU524362 PHP524362:PHQ524362 PRL524362:PRM524362 QBH524362:QBI524362 QLD524362:QLE524362 QUZ524362:QVA524362 REV524362:REW524362 ROR524362:ROS524362 RYN524362:RYO524362 SIJ524362:SIK524362 SSF524362:SSG524362 TCB524362:TCC524362 TLX524362:TLY524362 TVT524362:TVU524362 UFP524362:UFQ524362 UPL524362:UPM524362 UZH524362:UZI524362 VJD524362:VJE524362 VSZ524362:VTA524362 WCV524362:WCW524362 WMR524362:WMS524362 WWN524362:WWO524362 AF589898:AG589898 KB589898:KC589898 TX589898:TY589898 ADT589898:ADU589898 ANP589898:ANQ589898 AXL589898:AXM589898 BHH589898:BHI589898 BRD589898:BRE589898 CAZ589898:CBA589898 CKV589898:CKW589898 CUR589898:CUS589898 DEN589898:DEO589898 DOJ589898:DOK589898 DYF589898:DYG589898 EIB589898:EIC589898 ERX589898:ERY589898 FBT589898:FBU589898 FLP589898:FLQ589898 FVL589898:FVM589898 GFH589898:GFI589898 GPD589898:GPE589898 GYZ589898:GZA589898 HIV589898:HIW589898 HSR589898:HSS589898 ICN589898:ICO589898 IMJ589898:IMK589898 IWF589898:IWG589898 JGB589898:JGC589898 JPX589898:JPY589898 JZT589898:JZU589898 KJP589898:KJQ589898 KTL589898:KTM589898 LDH589898:LDI589898 LND589898:LNE589898 LWZ589898:LXA589898 MGV589898:MGW589898 MQR589898:MQS589898 NAN589898:NAO589898 NKJ589898:NKK589898 NUF589898:NUG589898 OEB589898:OEC589898 ONX589898:ONY589898 OXT589898:OXU589898 PHP589898:PHQ589898 PRL589898:PRM589898 QBH589898:QBI589898 QLD589898:QLE589898 QUZ589898:QVA589898 REV589898:REW589898 ROR589898:ROS589898 RYN589898:RYO589898 SIJ589898:SIK589898 SSF589898:SSG589898 TCB589898:TCC589898 TLX589898:TLY589898 TVT589898:TVU589898 UFP589898:UFQ589898 UPL589898:UPM589898 UZH589898:UZI589898 VJD589898:VJE589898 VSZ589898:VTA589898 WCV589898:WCW589898 WMR589898:WMS589898 WWN589898:WWO589898 AF655434:AG655434 KB655434:KC655434 TX655434:TY655434 ADT655434:ADU655434 ANP655434:ANQ655434 AXL655434:AXM655434 BHH655434:BHI655434 BRD655434:BRE655434 CAZ655434:CBA655434 CKV655434:CKW655434 CUR655434:CUS655434 DEN655434:DEO655434 DOJ655434:DOK655434 DYF655434:DYG655434 EIB655434:EIC655434 ERX655434:ERY655434 FBT655434:FBU655434 FLP655434:FLQ655434 FVL655434:FVM655434 GFH655434:GFI655434 GPD655434:GPE655434 GYZ655434:GZA655434 HIV655434:HIW655434 HSR655434:HSS655434 ICN655434:ICO655434 IMJ655434:IMK655434 IWF655434:IWG655434 JGB655434:JGC655434 JPX655434:JPY655434 JZT655434:JZU655434 KJP655434:KJQ655434 KTL655434:KTM655434 LDH655434:LDI655434 LND655434:LNE655434 LWZ655434:LXA655434 MGV655434:MGW655434 MQR655434:MQS655434 NAN655434:NAO655434 NKJ655434:NKK655434 NUF655434:NUG655434 OEB655434:OEC655434 ONX655434:ONY655434 OXT655434:OXU655434 PHP655434:PHQ655434 PRL655434:PRM655434 QBH655434:QBI655434 QLD655434:QLE655434 QUZ655434:QVA655434 REV655434:REW655434 ROR655434:ROS655434 RYN655434:RYO655434 SIJ655434:SIK655434 SSF655434:SSG655434 TCB655434:TCC655434 TLX655434:TLY655434 TVT655434:TVU655434 UFP655434:UFQ655434 UPL655434:UPM655434 UZH655434:UZI655434 VJD655434:VJE655434 VSZ655434:VTA655434 WCV655434:WCW655434 WMR655434:WMS655434 WWN655434:WWO655434 AF720970:AG720970 KB720970:KC720970 TX720970:TY720970 ADT720970:ADU720970 ANP720970:ANQ720970 AXL720970:AXM720970 BHH720970:BHI720970 BRD720970:BRE720970 CAZ720970:CBA720970 CKV720970:CKW720970 CUR720970:CUS720970 DEN720970:DEO720970 DOJ720970:DOK720970 DYF720970:DYG720970 EIB720970:EIC720970 ERX720970:ERY720970 FBT720970:FBU720970 FLP720970:FLQ720970 FVL720970:FVM720970 GFH720970:GFI720970 GPD720970:GPE720970 GYZ720970:GZA720970 HIV720970:HIW720970 HSR720970:HSS720970 ICN720970:ICO720970 IMJ720970:IMK720970 IWF720970:IWG720970 JGB720970:JGC720970 JPX720970:JPY720970 JZT720970:JZU720970 KJP720970:KJQ720970 KTL720970:KTM720970 LDH720970:LDI720970 LND720970:LNE720970 LWZ720970:LXA720970 MGV720970:MGW720970 MQR720970:MQS720970 NAN720970:NAO720970 NKJ720970:NKK720970 NUF720970:NUG720970 OEB720970:OEC720970 ONX720970:ONY720970 OXT720970:OXU720970 PHP720970:PHQ720970 PRL720970:PRM720970 QBH720970:QBI720970 QLD720970:QLE720970 QUZ720970:QVA720970 REV720970:REW720970 ROR720970:ROS720970 RYN720970:RYO720970 SIJ720970:SIK720970 SSF720970:SSG720970 TCB720970:TCC720970 TLX720970:TLY720970 TVT720970:TVU720970 UFP720970:UFQ720970 UPL720970:UPM720970 UZH720970:UZI720970 VJD720970:VJE720970 VSZ720970:VTA720970 WCV720970:WCW720970 WMR720970:WMS720970 WWN720970:WWO720970 AF786506:AG786506 KB786506:KC786506 TX786506:TY786506 ADT786506:ADU786506 ANP786506:ANQ786506 AXL786506:AXM786506 BHH786506:BHI786506 BRD786506:BRE786506 CAZ786506:CBA786506 CKV786506:CKW786506 CUR786506:CUS786506 DEN786506:DEO786506 DOJ786506:DOK786506 DYF786506:DYG786506 EIB786506:EIC786506 ERX786506:ERY786506 FBT786506:FBU786506 FLP786506:FLQ786506 FVL786506:FVM786506 GFH786506:GFI786506 GPD786506:GPE786506 GYZ786506:GZA786506 HIV786506:HIW786506 HSR786506:HSS786506 ICN786506:ICO786506 IMJ786506:IMK786506 IWF786506:IWG786506 JGB786506:JGC786506 JPX786506:JPY786506 JZT786506:JZU786506 KJP786506:KJQ786506 KTL786506:KTM786506 LDH786506:LDI786506 LND786506:LNE786506 LWZ786506:LXA786506 MGV786506:MGW786506 MQR786506:MQS786506 NAN786506:NAO786506 NKJ786506:NKK786506 NUF786506:NUG786506 OEB786506:OEC786506 ONX786506:ONY786506 OXT786506:OXU786506 PHP786506:PHQ786506 PRL786506:PRM786506 QBH786506:QBI786506 QLD786506:QLE786506 QUZ786506:QVA786506 REV786506:REW786506 ROR786506:ROS786506 RYN786506:RYO786506 SIJ786506:SIK786506 SSF786506:SSG786506 TCB786506:TCC786506 TLX786506:TLY786506 TVT786506:TVU786506 UFP786506:UFQ786506 UPL786506:UPM786506 UZH786506:UZI786506 VJD786506:VJE786506 VSZ786506:VTA786506 WCV786506:WCW786506 WMR786506:WMS786506 WWN786506:WWO786506 AF852042:AG852042 KB852042:KC852042 TX852042:TY852042 ADT852042:ADU852042 ANP852042:ANQ852042 AXL852042:AXM852042 BHH852042:BHI852042 BRD852042:BRE852042 CAZ852042:CBA852042 CKV852042:CKW852042 CUR852042:CUS852042 DEN852042:DEO852042 DOJ852042:DOK852042 DYF852042:DYG852042 EIB852042:EIC852042 ERX852042:ERY852042 FBT852042:FBU852042 FLP852042:FLQ852042 FVL852042:FVM852042 GFH852042:GFI852042 GPD852042:GPE852042 GYZ852042:GZA852042 HIV852042:HIW852042 HSR852042:HSS852042 ICN852042:ICO852042 IMJ852042:IMK852042 IWF852042:IWG852042 JGB852042:JGC852042 JPX852042:JPY852042 JZT852042:JZU852042 KJP852042:KJQ852042 KTL852042:KTM852042 LDH852042:LDI852042 LND852042:LNE852042 LWZ852042:LXA852042 MGV852042:MGW852042 MQR852042:MQS852042 NAN852042:NAO852042 NKJ852042:NKK852042 NUF852042:NUG852042 OEB852042:OEC852042 ONX852042:ONY852042 OXT852042:OXU852042 PHP852042:PHQ852042 PRL852042:PRM852042 QBH852042:QBI852042 QLD852042:QLE852042 QUZ852042:QVA852042 REV852042:REW852042 ROR852042:ROS852042 RYN852042:RYO852042 SIJ852042:SIK852042 SSF852042:SSG852042 TCB852042:TCC852042 TLX852042:TLY852042 TVT852042:TVU852042 UFP852042:UFQ852042 UPL852042:UPM852042 UZH852042:UZI852042 VJD852042:VJE852042 VSZ852042:VTA852042 WCV852042:WCW852042 WMR852042:WMS852042 WWN852042:WWO852042 AF917578:AG917578 KB917578:KC917578 TX917578:TY917578 ADT917578:ADU917578 ANP917578:ANQ917578 AXL917578:AXM917578 BHH917578:BHI917578 BRD917578:BRE917578 CAZ917578:CBA917578 CKV917578:CKW917578 CUR917578:CUS917578 DEN917578:DEO917578 DOJ917578:DOK917578 DYF917578:DYG917578 EIB917578:EIC917578 ERX917578:ERY917578 FBT917578:FBU917578 FLP917578:FLQ917578 FVL917578:FVM917578 GFH917578:GFI917578 GPD917578:GPE917578 GYZ917578:GZA917578 HIV917578:HIW917578 HSR917578:HSS917578 ICN917578:ICO917578 IMJ917578:IMK917578 IWF917578:IWG917578 JGB917578:JGC917578 JPX917578:JPY917578 JZT917578:JZU917578 KJP917578:KJQ917578 KTL917578:KTM917578 LDH917578:LDI917578 LND917578:LNE917578 LWZ917578:LXA917578 MGV917578:MGW917578 MQR917578:MQS917578 NAN917578:NAO917578 NKJ917578:NKK917578 NUF917578:NUG917578 OEB917578:OEC917578 ONX917578:ONY917578 OXT917578:OXU917578 PHP917578:PHQ917578 PRL917578:PRM917578 QBH917578:QBI917578 QLD917578:QLE917578 QUZ917578:QVA917578 REV917578:REW917578 ROR917578:ROS917578 RYN917578:RYO917578 SIJ917578:SIK917578 SSF917578:SSG917578 TCB917578:TCC917578 TLX917578:TLY917578 TVT917578:TVU917578 UFP917578:UFQ917578 UPL917578:UPM917578 UZH917578:UZI917578 VJD917578:VJE917578 VSZ917578:VTA917578 WCV917578:WCW917578 WMR917578:WMS917578 WWN917578:WWO917578 AF983114:AG983114 KB983114:KC983114 TX983114:TY983114 ADT983114:ADU983114 ANP983114:ANQ983114 AXL983114:AXM983114 BHH983114:BHI983114 BRD983114:BRE983114 CAZ983114:CBA983114 CKV983114:CKW983114 CUR983114:CUS983114 DEN983114:DEO983114 DOJ983114:DOK983114 DYF983114:DYG983114 EIB983114:EIC983114 ERX983114:ERY983114 FBT983114:FBU983114 FLP983114:FLQ983114 FVL983114:FVM983114 GFH983114:GFI983114 GPD983114:GPE983114 GYZ983114:GZA983114 HIV983114:HIW983114 HSR983114:HSS983114 ICN983114:ICO983114 IMJ983114:IMK983114 IWF983114:IWG983114 JGB983114:JGC983114 JPX983114:JPY983114 JZT983114:JZU983114 KJP983114:KJQ983114 KTL983114:KTM983114 LDH983114:LDI983114 LND983114:LNE983114 LWZ983114:LXA983114 MGV983114:MGW983114 MQR983114:MQS983114 NAN983114:NAO983114 NKJ983114:NKK983114 NUF983114:NUG983114 OEB983114:OEC983114 ONX983114:ONY983114 OXT983114:OXU983114 PHP983114:PHQ983114 PRL983114:PRM983114 QBH983114:QBI983114 QLD983114:QLE983114 QUZ983114:QVA983114 REV983114:REW983114 ROR983114:ROS983114 RYN983114:RYO983114 SIJ983114:SIK983114 SSF983114:SSG983114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幼児期の様子</vt:lpstr>
      <vt:lpstr>生活の状況①</vt:lpstr>
      <vt:lpstr>生活の状況②</vt:lpstr>
      <vt:lpstr>コミュニケーション</vt:lpstr>
      <vt:lpstr>幼児期の歩み</vt:lpstr>
      <vt:lpstr>メモ（幼児期）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Hisaya</dc:creator>
  <cp:lastModifiedBy>坂内 八重子</cp:lastModifiedBy>
  <cp:lastPrinted>2023-05-02T04:15:12Z</cp:lastPrinted>
  <dcterms:created xsi:type="dcterms:W3CDTF">2015-09-21T08:30:04Z</dcterms:created>
  <dcterms:modified xsi:type="dcterms:W3CDTF">2023-05-09T08:37:16Z</dcterms:modified>
</cp:coreProperties>
</file>